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98DD0AA-8741-4E49-8E5E-C4590CA5B736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<sst xmlns="http://schemas.openxmlformats.org/spreadsheetml/2006/main" count="45593" uniqueCount="35">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</sst>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531" zoomScaleNormal="100" workbookViewId="0">
      <selection activeCell="D14550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2025-12-18T05:08:31Z</dcterms:modified>
</cp:coreProperties>
</file>