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8E9EC4A-1084-F546-B7D4-6665DCDBEB0D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<sst xmlns="http://schemas.openxmlformats.org/spreadsheetml/2006/main" count="11455" uniqueCount="22">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</sst>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698" zoomScale="85" workbookViewId="0">
      <selection activeCell="E718" sqref="E718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2025-10-07T21:03:44Z</dcterms:modified>
</cp:coreProperties>
</file>