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8776E54-1DCC-C14C-B2C6-CBF14268F0EE}" xr6:coauthVersionLast="47" xr6:coauthVersionMax="47" xr10:uidLastSave="{00000000-0000-0000-0000-000000000000}"/>
  <bookViews>
    <workbookView xWindow="140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<sst xmlns="http://schemas.openxmlformats.org/spreadsheetml/2006/main" count="45593" uniqueCount="35">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</sst>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494" zoomScaleNormal="100" workbookViewId="0">
      <selection activeCell="D14513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2025-12-18T06:04:07Z</dcterms:modified>
</cp:coreProperties>
</file>