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486DB47-B0D3-E54D-9174-E959C3D71141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<sst xmlns="http://schemas.openxmlformats.org/spreadsheetml/2006/main" count="42500" uniqueCount="34">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</sst>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10781" zoomScaleNormal="100" workbookViewId="0">
      <selection activeCell="F10800" sqref="F1080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2025-12-11T15:11:45Z</dcterms:modified>
</cp:coreProperties>
</file>