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AB9961C1-B5BE-0B4F-B0C6-8D212EC390E2}" xr6:coauthVersionLast="47" xr6:coauthVersionMax="47" xr10:uidLastSave="{00000000-0000-0000-0000-000000000000}"/>
  <bookViews>
    <workbookView xWindow="11980" yWindow="500" windowWidth="1682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/>
  <c r="H11100" i="1"/>
  <c r="C11100" i="1" s="1"/>
  <c r="H11099" i="1"/>
  <c r="C11099" i="1" s="1"/>
  <c r="H11098" i="1"/>
  <c r="C11098" i="1" s="1"/>
  <c r="H11097" i="1"/>
  <c r="C11097" i="1" s="1"/>
  <c r="H11096" i="1"/>
  <c r="C11096" i="1" s="1"/>
  <c r="H11095" i="1"/>
  <c r="C11095" i="1"/>
  <c r="H11094" i="1"/>
  <c r="C11094" i="1" s="1"/>
  <c r="H11093" i="1"/>
  <c r="C11093" i="1" s="1"/>
  <c r="H11092" i="1"/>
  <c r="C11092" i="1" s="1"/>
  <c r="H11091" i="1"/>
  <c r="C11091" i="1"/>
  <c r="H11090" i="1"/>
  <c r="C11090" i="1"/>
  <c r="H11089" i="1"/>
  <c r="C11089" i="1" s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/>
  <c r="H11082" i="1"/>
  <c r="C11082" i="1"/>
  <c r="H11081" i="1"/>
  <c r="C11081" i="1" s="1"/>
  <c r="H11080" i="1"/>
  <c r="C11080" i="1" s="1"/>
  <c r="H11079" i="1"/>
  <c r="C11079" i="1" s="1"/>
  <c r="H11078" i="1"/>
  <c r="C11078" i="1" s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/>
  <c r="H11065" i="1"/>
  <c r="C11065" i="1"/>
  <c r="H11064" i="1"/>
  <c r="C11064" i="1" s="1"/>
  <c r="H11063" i="1"/>
  <c r="C11063" i="1"/>
  <c r="H11062" i="1"/>
  <c r="C11062" i="1" s="1"/>
  <c r="H11061" i="1"/>
  <c r="C11061" i="1" s="1"/>
  <c r="H11060" i="1"/>
  <c r="C11060" i="1" s="1"/>
  <c r="H11059" i="1"/>
  <c r="C11059" i="1"/>
  <c r="H11058" i="1"/>
  <c r="C11058" i="1"/>
  <c r="H11057" i="1"/>
  <c r="C11057" i="1" s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/>
  <c r="H11050" i="1"/>
  <c r="C11050" i="1"/>
  <c r="H11049" i="1"/>
  <c r="C11049" i="1"/>
  <c r="H11048" i="1"/>
  <c r="C11048" i="1" s="1"/>
  <c r="H11047" i="1"/>
  <c r="C11047" i="1" s="1"/>
  <c r="H11046" i="1"/>
  <c r="C11046" i="1" s="1"/>
  <c r="H11045" i="1"/>
  <c r="C11045" i="1"/>
  <c r="H11044" i="1"/>
  <c r="C11044" i="1" s="1"/>
  <c r="H11043" i="1"/>
  <c r="C11043" i="1"/>
  <c r="H11042" i="1"/>
  <c r="C11042" i="1" s="1"/>
  <c r="H11041" i="1"/>
  <c r="C11041" i="1"/>
  <c r="H11040" i="1"/>
  <c r="C11040" i="1" s="1"/>
  <c r="H11039" i="1"/>
  <c r="C11039" i="1"/>
  <c r="H11038" i="1"/>
  <c r="C11038" i="1"/>
  <c r="H11037" i="1"/>
  <c r="C11037" i="1" s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/>
  <c r="H11030" i="1"/>
  <c r="C11030" i="1"/>
  <c r="H11029" i="1"/>
  <c r="C11029" i="1" s="1"/>
  <c r="H11028" i="1"/>
  <c r="C11028" i="1" s="1"/>
  <c r="H11027" i="1"/>
  <c r="C11027" i="1"/>
  <c r="H11026" i="1"/>
  <c r="C11026" i="1" s="1"/>
  <c r="H11025" i="1"/>
  <c r="C11025" i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/>
  <c r="H11014" i="1"/>
  <c r="C11014" i="1" s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/>
  <c r="H11006" i="1"/>
  <c r="C11006" i="1"/>
  <c r="H11005" i="1"/>
  <c r="C11005" i="1" s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/>
  <c r="H10998" i="1"/>
  <c r="C10998" i="1" s="1"/>
  <c r="H10997" i="1"/>
  <c r="C10997" i="1" s="1"/>
  <c r="H10996" i="1"/>
  <c r="C10996" i="1" s="1"/>
  <c r="H10995" i="1"/>
  <c r="C10995" i="1"/>
  <c r="H10994" i="1"/>
  <c r="C10994" i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/>
  <c r="H10985" i="1"/>
  <c r="C10985" i="1"/>
  <c r="H10984" i="1"/>
  <c r="C10984" i="1" s="1"/>
  <c r="H10983" i="1"/>
  <c r="C10983" i="1" s="1"/>
  <c r="H10982" i="1"/>
  <c r="C10982" i="1" s="1"/>
  <c r="H10981" i="1"/>
  <c r="C10981" i="1"/>
  <c r="H10980" i="1"/>
  <c r="C10980" i="1" s="1"/>
  <c r="H10979" i="1"/>
  <c r="C10979" i="1"/>
  <c r="H10978" i="1"/>
  <c r="C10978" i="1" s="1"/>
  <c r="H10977" i="1"/>
  <c r="C10977" i="1" s="1"/>
  <c r="H10976" i="1"/>
  <c r="C10976" i="1" s="1"/>
  <c r="H10975" i="1"/>
  <c r="C10975" i="1"/>
  <c r="H10974" i="1"/>
  <c r="C10974" i="1"/>
  <c r="H10973" i="1"/>
  <c r="C10973" i="1" s="1"/>
  <c r="H10972" i="1"/>
  <c r="C10972" i="1" s="1"/>
  <c r="H10971" i="1"/>
  <c r="C10971" i="1"/>
  <c r="H10970" i="1"/>
  <c r="C10970" i="1"/>
  <c r="H10969" i="1"/>
  <c r="C10969" i="1"/>
  <c r="H10968" i="1"/>
  <c r="C10968" i="1" s="1"/>
  <c r="H10967" i="1"/>
  <c r="C10967" i="1"/>
  <c r="H10966" i="1"/>
  <c r="C10966" i="1"/>
  <c r="H10965" i="1"/>
  <c r="C10965" i="1"/>
  <c r="H10964" i="1"/>
  <c r="C10964" i="1" s="1"/>
  <c r="H10963" i="1"/>
  <c r="C10963" i="1"/>
  <c r="H10962" i="1"/>
  <c r="C10962" i="1"/>
  <c r="H10961" i="1"/>
  <c r="C10961" i="1"/>
  <c r="H10960" i="1"/>
  <c r="C10960" i="1" s="1"/>
  <c r="H10959" i="1"/>
  <c r="C10959" i="1" s="1"/>
  <c r="H10958" i="1"/>
  <c r="C10958" i="1"/>
  <c r="H10957" i="1"/>
  <c r="C10957" i="1"/>
  <c r="H10956" i="1"/>
  <c r="C10956" i="1" s="1"/>
  <c r="H10955" i="1"/>
  <c r="C10955" i="1"/>
  <c r="H10954" i="1"/>
  <c r="C10954" i="1"/>
  <c r="H10953" i="1"/>
  <c r="C10953" i="1"/>
  <c r="H10952" i="1"/>
  <c r="C10952" i="1" s="1"/>
  <c r="H10951" i="1"/>
  <c r="C10951" i="1"/>
  <c r="H10950" i="1"/>
  <c r="C10950" i="1" s="1"/>
  <c r="H10949" i="1"/>
  <c r="C10949" i="1"/>
  <c r="H10948" i="1"/>
  <c r="C10948" i="1" s="1"/>
  <c r="H10947" i="1"/>
  <c r="C10947" i="1"/>
  <c r="H10946" i="1"/>
  <c r="C10946" i="1"/>
  <c r="H10945" i="1"/>
  <c r="C10945" i="1"/>
  <c r="H10944" i="1"/>
  <c r="C10944" i="1" s="1"/>
  <c r="H10943" i="1"/>
  <c r="C10943" i="1"/>
  <c r="H10942" i="1"/>
  <c r="C10942" i="1"/>
  <c r="H10941" i="1"/>
  <c r="C10941" i="1" s="1"/>
  <c r="H10940" i="1"/>
  <c r="C10940" i="1" s="1"/>
  <c r="H10939" i="1"/>
  <c r="C10939" i="1" s="1"/>
  <c r="H10938" i="1"/>
  <c r="C10938" i="1"/>
  <c r="H10937" i="1"/>
  <c r="C10937" i="1"/>
  <c r="H10936" i="1"/>
  <c r="C10936" i="1" s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/>
  <c r="H10929" i="1"/>
  <c r="C10929" i="1"/>
  <c r="H10928" i="1"/>
  <c r="C10928" i="1" s="1"/>
  <c r="H10927" i="1"/>
  <c r="C10927" i="1" s="1"/>
  <c r="H10926" i="1"/>
  <c r="C10926" i="1"/>
  <c r="H10925" i="1"/>
  <c r="C10925" i="1"/>
  <c r="H10924" i="1"/>
  <c r="C10924" i="1" s="1"/>
  <c r="H10923" i="1"/>
  <c r="C10923" i="1"/>
  <c r="H10922" i="1"/>
  <c r="C10922" i="1"/>
  <c r="H10921" i="1"/>
  <c r="C10921" i="1"/>
  <c r="H10920" i="1"/>
  <c r="C10920" i="1" s="1"/>
  <c r="H10919" i="1"/>
  <c r="C10919" i="1"/>
  <c r="H10918" i="1"/>
  <c r="C10918" i="1" s="1"/>
  <c r="H10917" i="1"/>
  <c r="C10917" i="1"/>
  <c r="H10916" i="1"/>
  <c r="C10916" i="1" s="1"/>
  <c r="H10915" i="1"/>
  <c r="C10915" i="1"/>
  <c r="H10914" i="1"/>
  <c r="C10914" i="1"/>
  <c r="H10913" i="1"/>
  <c r="C10913" i="1"/>
  <c r="H10912" i="1"/>
  <c r="C10912" i="1" s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/>
  <c r="H10905" i="1"/>
  <c r="C10905" i="1" s="1"/>
  <c r="H10904" i="1"/>
  <c r="C10904" i="1" s="1"/>
  <c r="H10903" i="1"/>
  <c r="C10903" i="1"/>
  <c r="H10902" i="1"/>
  <c r="C10902" i="1"/>
  <c r="H10901" i="1"/>
  <c r="C10901" i="1"/>
  <c r="H10900" i="1"/>
  <c r="C10900" i="1" s="1"/>
  <c r="H10899" i="1"/>
  <c r="C10899" i="1"/>
  <c r="H10898" i="1"/>
  <c r="C10898" i="1"/>
  <c r="H10897" i="1"/>
  <c r="C10897" i="1"/>
  <c r="H10896" i="1"/>
  <c r="C10896" i="1" s="1"/>
  <c r="H10895" i="1"/>
  <c r="C10895" i="1" s="1"/>
  <c r="H10894" i="1"/>
  <c r="C10894" i="1"/>
  <c r="H10893" i="1"/>
  <c r="C10893" i="1"/>
  <c r="H10892" i="1"/>
  <c r="C10892" i="1" s="1"/>
  <c r="H10891" i="1"/>
  <c r="C10891" i="1"/>
  <c r="H10890" i="1"/>
  <c r="C10890" i="1"/>
  <c r="H10889" i="1"/>
  <c r="C10889" i="1" s="1"/>
  <c r="H10888" i="1"/>
  <c r="C10888" i="1" s="1"/>
  <c r="H10887" i="1"/>
  <c r="C10887" i="1"/>
  <c r="H10886" i="1"/>
  <c r="C10886" i="1" s="1"/>
  <c r="H10885" i="1"/>
  <c r="C10885" i="1"/>
  <c r="H10884" i="1"/>
  <c r="C10884" i="1" s="1"/>
  <c r="H10883" i="1"/>
  <c r="C10883" i="1"/>
  <c r="H10882" i="1"/>
  <c r="C10882" i="1"/>
  <c r="H10881" i="1"/>
  <c r="C10881" i="1"/>
  <c r="H10880" i="1"/>
  <c r="C10880" i="1" s="1"/>
  <c r="H10879" i="1"/>
  <c r="C10879" i="1" s="1"/>
  <c r="H10878" i="1"/>
  <c r="C10878" i="1"/>
  <c r="H10877" i="1"/>
  <c r="C10877" i="1" s="1"/>
  <c r="H10876" i="1"/>
  <c r="C10876" i="1" s="1"/>
  <c r="H10875" i="1"/>
  <c r="C10875" i="1"/>
  <c r="H10874" i="1"/>
  <c r="C10874" i="1" s="1"/>
  <c r="H10873" i="1"/>
  <c r="C10873" i="1"/>
  <c r="H10872" i="1"/>
  <c r="C10872" i="1" s="1"/>
  <c r="H10871" i="1"/>
  <c r="C10871" i="1"/>
  <c r="H10870" i="1"/>
  <c r="C10870" i="1"/>
  <c r="H10869" i="1"/>
  <c r="C10869" i="1"/>
  <c r="H10868" i="1"/>
  <c r="C10868" i="1" s="1"/>
  <c r="H10867" i="1"/>
  <c r="C10867" i="1"/>
  <c r="H10866" i="1"/>
  <c r="C10866" i="1"/>
  <c r="H10865" i="1"/>
  <c r="C10865" i="1" s="1"/>
  <c r="H10864" i="1"/>
  <c r="C10864" i="1" s="1"/>
  <c r="H10863" i="1"/>
  <c r="C10863" i="1" s="1"/>
  <c r="H10862" i="1"/>
  <c r="C10862" i="1"/>
  <c r="H10861" i="1"/>
  <c r="C10861" i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 s="1"/>
  <c r="H10854" i="1"/>
  <c r="C10854" i="1" s="1"/>
  <c r="H10853" i="1"/>
  <c r="C10853" i="1"/>
  <c r="H10852" i="1"/>
  <c r="C10852" i="1" s="1"/>
  <c r="H10851" i="1"/>
  <c r="C10851" i="1"/>
  <c r="H10850" i="1"/>
  <c r="C10850" i="1" s="1"/>
  <c r="H10849" i="1"/>
  <c r="C10849" i="1"/>
  <c r="H10848" i="1"/>
  <c r="C10848" i="1" s="1"/>
  <c r="H10847" i="1"/>
  <c r="C10847" i="1" s="1"/>
  <c r="H10846" i="1"/>
  <c r="C10846" i="1"/>
  <c r="H10845" i="1"/>
  <c r="C10845" i="1" s="1"/>
  <c r="H10844" i="1"/>
  <c r="C10844" i="1" s="1"/>
  <c r="H10843" i="1"/>
  <c r="C10843" i="1"/>
  <c r="H10842" i="1"/>
  <c r="C10842" i="1" s="1"/>
  <c r="H10841" i="1"/>
  <c r="C10841" i="1"/>
  <c r="H10840" i="1"/>
  <c r="C10840" i="1" s="1"/>
  <c r="H10839" i="1"/>
  <c r="C10839" i="1"/>
  <c r="H10838" i="1"/>
  <c r="C10838" i="1"/>
  <c r="H10837" i="1"/>
  <c r="C10837" i="1"/>
  <c r="H10836" i="1"/>
  <c r="C10836" i="1" s="1"/>
  <c r="H10835" i="1"/>
  <c r="C10835" i="1"/>
  <c r="H10834" i="1"/>
  <c r="C10834" i="1" s="1"/>
  <c r="H10833" i="1"/>
  <c r="C10833" i="1" s="1"/>
  <c r="H10832" i="1"/>
  <c r="C10832" i="1" s="1"/>
  <c r="H10831" i="1"/>
  <c r="C10831" i="1" s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/>
  <c r="H10824" i="1"/>
  <c r="C10824" i="1" s="1"/>
  <c r="H10823" i="1"/>
  <c r="C10823" i="1" s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/>
  <c r="H10808" i="1"/>
  <c r="C10808" i="1" s="1"/>
  <c r="H10807" i="1"/>
  <c r="C10807" i="1"/>
  <c r="H10806" i="1"/>
  <c r="C10806" i="1"/>
  <c r="H10805" i="1"/>
  <c r="C10805" i="1"/>
  <c r="H10804" i="1"/>
  <c r="C10804" i="1" s="1"/>
  <c r="H10803" i="1"/>
  <c r="C10803" i="1"/>
  <c r="H10802" i="1"/>
  <c r="C10802" i="1"/>
  <c r="H10801" i="1"/>
  <c r="C10801" i="1"/>
  <c r="H10800" i="1"/>
  <c r="C10800" i="1" s="1"/>
  <c r="H10799" i="1"/>
  <c r="C10799" i="1" s="1"/>
  <c r="H10798" i="1"/>
  <c r="C10798" i="1"/>
  <c r="H10797" i="1"/>
  <c r="C10797" i="1"/>
  <c r="H10796" i="1"/>
  <c r="C10796" i="1" s="1"/>
  <c r="H10795" i="1"/>
  <c r="C10795" i="1"/>
  <c r="H10794" i="1"/>
  <c r="C10794" i="1"/>
  <c r="H10793" i="1"/>
  <c r="C10793" i="1"/>
  <c r="H10792" i="1"/>
  <c r="C10792" i="1" s="1"/>
  <c r="H10791" i="1"/>
  <c r="C10791" i="1"/>
  <c r="H10790" i="1"/>
  <c r="C10790" i="1" s="1"/>
  <c r="H10789" i="1"/>
  <c r="C10789" i="1" s="1"/>
  <c r="H10788" i="1"/>
  <c r="C10788" i="1" s="1"/>
  <c r="H10787" i="1"/>
  <c r="C10787" i="1"/>
  <c r="H10786" i="1"/>
  <c r="C10786" i="1"/>
  <c r="H10785" i="1"/>
  <c r="C10785" i="1"/>
  <c r="H10784" i="1"/>
  <c r="C10784" i="1" s="1"/>
  <c r="H10783" i="1"/>
  <c r="C10783" i="1" s="1"/>
  <c r="H10782" i="1"/>
  <c r="C10782" i="1"/>
  <c r="H10781" i="1"/>
  <c r="C10781" i="1" s="1"/>
  <c r="H10780" i="1"/>
  <c r="C10780" i="1" s="1"/>
  <c r="H10779" i="1"/>
  <c r="C10779" i="1" s="1"/>
  <c r="H10778" i="1"/>
  <c r="C10778" i="1" s="1"/>
  <c r="H10777" i="1"/>
  <c r="C10777" i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 s="1"/>
  <c r="H10769" i="1"/>
  <c r="C10769" i="1"/>
  <c r="H10768" i="1"/>
  <c r="C10768" i="1" s="1"/>
  <c r="H10767" i="1"/>
  <c r="C10767" i="1" s="1"/>
  <c r="H10766" i="1"/>
  <c r="C10766" i="1"/>
  <c r="H10765" i="1"/>
  <c r="C10765" i="1" s="1"/>
  <c r="H10764" i="1"/>
  <c r="C10764" i="1"/>
  <c r="H10763" i="1"/>
  <c r="C10763" i="1" s="1"/>
  <c r="H10762" i="1"/>
  <c r="C10762" i="1" s="1"/>
  <c r="H10761" i="1"/>
  <c r="C10761" i="1"/>
  <c r="H10760" i="1"/>
  <c r="C10760" i="1"/>
  <c r="H10759" i="1"/>
  <c r="C10759" i="1" s="1"/>
  <c r="H10758" i="1"/>
  <c r="C10758" i="1" s="1"/>
  <c r="H10757" i="1"/>
  <c r="C10757" i="1"/>
  <c r="H10756" i="1"/>
  <c r="C10756" i="1" s="1"/>
  <c r="H10755" i="1"/>
  <c r="C10755" i="1" s="1"/>
  <c r="H10754" i="1"/>
  <c r="C10754" i="1"/>
  <c r="H10753" i="1"/>
  <c r="C10753" i="1" s="1"/>
  <c r="H10752" i="1"/>
  <c r="C10752" i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/>
  <c r="H10745" i="1"/>
  <c r="C10745" i="1"/>
  <c r="H10744" i="1"/>
  <c r="C10744" i="1" s="1"/>
  <c r="H10743" i="1"/>
  <c r="C10743" i="1" s="1"/>
  <c r="H10742" i="1"/>
  <c r="C10742" i="1" s="1"/>
  <c r="H10741" i="1"/>
  <c r="C10741" i="1" s="1"/>
  <c r="H10740" i="1"/>
  <c r="C10740" i="1"/>
  <c r="H10739" i="1"/>
  <c r="C10739" i="1" s="1"/>
  <c r="H10738" i="1"/>
  <c r="C10738" i="1" s="1"/>
  <c r="H10737" i="1"/>
  <c r="C10737" i="1"/>
  <c r="H10736" i="1"/>
  <c r="C10736" i="1"/>
  <c r="H10735" i="1"/>
  <c r="C10735" i="1" s="1"/>
  <c r="H10734" i="1"/>
  <c r="C10734" i="1" s="1"/>
  <c r="H10733" i="1"/>
  <c r="C10733" i="1" s="1"/>
  <c r="H10732" i="1"/>
  <c r="C10732" i="1"/>
  <c r="H10731" i="1"/>
  <c r="C10731" i="1" s="1"/>
  <c r="H10730" i="1"/>
  <c r="C10730" i="1"/>
  <c r="H10729" i="1"/>
  <c r="C10729" i="1" s="1"/>
  <c r="H10728" i="1"/>
  <c r="C10728" i="1"/>
  <c r="H10727" i="1"/>
  <c r="C10727" i="1" s="1"/>
  <c r="H10726" i="1"/>
  <c r="C10726" i="1"/>
  <c r="H10725" i="1"/>
  <c r="C10725" i="1"/>
  <c r="H10724" i="1"/>
  <c r="C10724" i="1" s="1"/>
  <c r="H10723" i="1"/>
  <c r="C10723" i="1" s="1"/>
  <c r="H10722" i="1"/>
  <c r="C10722" i="1"/>
  <c r="H10721" i="1"/>
  <c r="C10721" i="1"/>
  <c r="H10720" i="1"/>
  <c r="C10720" i="1"/>
  <c r="H10719" i="1"/>
  <c r="C10719" i="1" s="1"/>
  <c r="H10718" i="1"/>
  <c r="C10718" i="1"/>
  <c r="H10717" i="1"/>
  <c r="C10717" i="1"/>
  <c r="H10716" i="1"/>
  <c r="C10716" i="1"/>
  <c r="H10715" i="1"/>
  <c r="C10715" i="1" s="1"/>
  <c r="H10714" i="1"/>
  <c r="C10714" i="1"/>
  <c r="H10713" i="1"/>
  <c r="C10713" i="1"/>
  <c r="H10712" i="1"/>
  <c r="C10712" i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/>
  <c r="H10705" i="1"/>
  <c r="C10705" i="1"/>
  <c r="H10704" i="1"/>
  <c r="C10704" i="1"/>
  <c r="H10703" i="1"/>
  <c r="C10703" i="1" s="1"/>
  <c r="H10702" i="1"/>
  <c r="C10702" i="1"/>
  <c r="H10701" i="1"/>
  <c r="C10701" i="1" s="1"/>
  <c r="H10700" i="1"/>
  <c r="C10700" i="1" s="1"/>
  <c r="H10699" i="1"/>
  <c r="C10699" i="1" s="1"/>
  <c r="H10698" i="1"/>
  <c r="C10698" i="1"/>
  <c r="H10697" i="1"/>
  <c r="C10697" i="1"/>
  <c r="H10696" i="1"/>
  <c r="C10696" i="1"/>
  <c r="H10695" i="1"/>
  <c r="C10695" i="1" s="1"/>
  <c r="H10694" i="1"/>
  <c r="C10694" i="1"/>
  <c r="H10693" i="1"/>
  <c r="C10693" i="1"/>
  <c r="H10692" i="1"/>
  <c r="C10692" i="1" s="1"/>
  <c r="H10691" i="1"/>
  <c r="C10691" i="1" s="1"/>
  <c r="H10690" i="1"/>
  <c r="C10690" i="1" s="1"/>
  <c r="H10689" i="1"/>
  <c r="C10689" i="1"/>
  <c r="H10688" i="1"/>
  <c r="C10688" i="1"/>
  <c r="H10687" i="1"/>
  <c r="C10687" i="1" s="1"/>
  <c r="H10686" i="1"/>
  <c r="C10686" i="1" s="1"/>
  <c r="H10685" i="1"/>
  <c r="C10685" i="1" s="1"/>
  <c r="H10684" i="1"/>
  <c r="C10684" i="1"/>
  <c r="H10683" i="1"/>
  <c r="C10683" i="1" s="1"/>
  <c r="H10682" i="1"/>
  <c r="C10682" i="1"/>
  <c r="H10681" i="1"/>
  <c r="C10681" i="1" s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 s="1"/>
  <c r="H10674" i="1"/>
  <c r="C10674" i="1"/>
  <c r="H10673" i="1"/>
  <c r="C10673" i="1"/>
  <c r="H10672" i="1"/>
  <c r="C10672" i="1"/>
  <c r="H10671" i="1"/>
  <c r="C10671" i="1" s="1"/>
  <c r="H10670" i="1"/>
  <c r="C10670" i="1"/>
  <c r="H10669" i="1"/>
  <c r="C10669" i="1" s="1"/>
  <c r="H10668" i="1"/>
  <c r="C10668" i="1"/>
  <c r="H10667" i="1"/>
  <c r="C10667" i="1" s="1"/>
  <c r="H10666" i="1"/>
  <c r="C10666" i="1" s="1"/>
  <c r="H10665" i="1"/>
  <c r="C10665" i="1"/>
  <c r="H10664" i="1"/>
  <c r="C10664" i="1"/>
  <c r="H10663" i="1"/>
  <c r="C10663" i="1" s="1"/>
  <c r="H10662" i="1"/>
  <c r="C10662" i="1"/>
  <c r="H10661" i="1"/>
  <c r="C10661" i="1" s="1"/>
  <c r="H10660" i="1"/>
  <c r="C10660" i="1" s="1"/>
  <c r="H10659" i="1"/>
  <c r="C10659" i="1" s="1"/>
  <c r="H10658" i="1"/>
  <c r="C10658" i="1"/>
  <c r="H10657" i="1"/>
  <c r="C10657" i="1"/>
  <c r="H10656" i="1"/>
  <c r="C10656" i="1" s="1"/>
  <c r="H10655" i="1"/>
  <c r="C10655" i="1" s="1"/>
  <c r="H10654" i="1"/>
  <c r="C10654" i="1"/>
  <c r="H10653" i="1"/>
  <c r="C10653" i="1"/>
  <c r="H10652" i="1"/>
  <c r="C10652" i="1" s="1"/>
  <c r="H10651" i="1"/>
  <c r="C10651" i="1" s="1"/>
  <c r="H10650" i="1"/>
  <c r="C10650" i="1"/>
  <c r="H10649" i="1"/>
  <c r="C10649" i="1"/>
  <c r="H10648" i="1"/>
  <c r="C10648" i="1" s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 s="1"/>
  <c r="H10636" i="1"/>
  <c r="C10636" i="1"/>
  <c r="H10635" i="1"/>
  <c r="C10635" i="1" s="1"/>
  <c r="H10634" i="1"/>
  <c r="C10634" i="1"/>
  <c r="H10633" i="1"/>
  <c r="C10633" i="1" s="1"/>
  <c r="H10632" i="1"/>
  <c r="C10632" i="1"/>
  <c r="H10631" i="1"/>
  <c r="C10631" i="1" s="1"/>
  <c r="H10630" i="1"/>
  <c r="C10630" i="1"/>
  <c r="H10629" i="1"/>
  <c r="C10629" i="1" s="1"/>
  <c r="H10628" i="1"/>
  <c r="C10628" i="1" s="1"/>
  <c r="H10627" i="1"/>
  <c r="C10627" i="1" s="1"/>
  <c r="H10626" i="1"/>
  <c r="C10626" i="1"/>
  <c r="H10625" i="1"/>
  <c r="C10625" i="1"/>
  <c r="H10624" i="1"/>
  <c r="C10624" i="1" s="1"/>
  <c r="H10623" i="1"/>
  <c r="C10623" i="1" s="1"/>
  <c r="H10622" i="1"/>
  <c r="C10622" i="1" s="1"/>
  <c r="H10621" i="1"/>
  <c r="C10621" i="1"/>
  <c r="H10620" i="1"/>
  <c r="C10620" i="1"/>
  <c r="H10619" i="1"/>
  <c r="C10619" i="1" s="1"/>
  <c r="H10618" i="1"/>
  <c r="C10618" i="1"/>
  <c r="H10617" i="1"/>
  <c r="C10617" i="1"/>
  <c r="H10616" i="1"/>
  <c r="C10616" i="1"/>
  <c r="H10615" i="1"/>
  <c r="C10615" i="1" s="1"/>
  <c r="H10614" i="1"/>
  <c r="C10614" i="1" s="1"/>
  <c r="H10613" i="1"/>
  <c r="C10613" i="1" s="1"/>
  <c r="H10612" i="1"/>
  <c r="C10612" i="1"/>
  <c r="H10611" i="1"/>
  <c r="C10611" i="1" s="1"/>
  <c r="H10610" i="1"/>
  <c r="C10610" i="1"/>
  <c r="H10609" i="1"/>
  <c r="C10609" i="1"/>
  <c r="H10608" i="1"/>
  <c r="C10608" i="1" s="1"/>
  <c r="H10607" i="1"/>
  <c r="C10607" i="1" s="1"/>
  <c r="H10606" i="1"/>
  <c r="C10606" i="1"/>
  <c r="H10605" i="1"/>
  <c r="C10605" i="1" s="1"/>
  <c r="H10604" i="1"/>
  <c r="C10604" i="1" s="1"/>
  <c r="H10603" i="1"/>
  <c r="C10603" i="1" s="1"/>
  <c r="H10602" i="1"/>
  <c r="C10602" i="1"/>
  <c r="H10601" i="1"/>
  <c r="C10601" i="1"/>
  <c r="H10600" i="1"/>
  <c r="C10600" i="1"/>
  <c r="H10599" i="1"/>
  <c r="C10599" i="1" s="1"/>
  <c r="H10598" i="1"/>
  <c r="C10598" i="1" s="1"/>
  <c r="H10597" i="1"/>
  <c r="C10597" i="1"/>
  <c r="H10596" i="1"/>
  <c r="C10596" i="1" s="1"/>
  <c r="H10595" i="1"/>
  <c r="C10595" i="1" s="1"/>
  <c r="H10594" i="1"/>
  <c r="C10594" i="1"/>
  <c r="H10593" i="1"/>
  <c r="C10593" i="1" s="1"/>
  <c r="H10592" i="1"/>
  <c r="C10592" i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/>
  <c r="H10585" i="1"/>
  <c r="C10585" i="1" s="1"/>
  <c r="H10584" i="1"/>
  <c r="C10584" i="1" s="1"/>
  <c r="H10583" i="1"/>
  <c r="C10583" i="1" s="1"/>
  <c r="H10582" i="1"/>
  <c r="C10582" i="1" s="1"/>
  <c r="H10581" i="1"/>
  <c r="C10581" i="1"/>
  <c r="H10580" i="1"/>
  <c r="C10580" i="1" s="1"/>
  <c r="H10579" i="1"/>
  <c r="C10579" i="1" s="1"/>
  <c r="H10578" i="1"/>
  <c r="C10578" i="1"/>
  <c r="H10577" i="1"/>
  <c r="C10577" i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/>
  <c r="H10567" i="1"/>
  <c r="C10567" i="1" s="1"/>
  <c r="H10566" i="1"/>
  <c r="C10566" i="1"/>
  <c r="H10565" i="1"/>
  <c r="C10565" i="1" s="1"/>
  <c r="H10564" i="1"/>
  <c r="C10564" i="1" s="1"/>
  <c r="H10563" i="1"/>
  <c r="C10563" i="1" s="1"/>
  <c r="H10562" i="1"/>
  <c r="C10562" i="1"/>
  <c r="H10561" i="1"/>
  <c r="C10561" i="1"/>
  <c r="H10560" i="1"/>
  <c r="C10560" i="1" s="1"/>
  <c r="H10559" i="1"/>
  <c r="C10559" i="1" s="1"/>
  <c r="H10558" i="1"/>
  <c r="C10558" i="1"/>
  <c r="H10557" i="1"/>
  <c r="C10557" i="1"/>
  <c r="H10556" i="1"/>
  <c r="C10556" i="1"/>
  <c r="H10555" i="1"/>
  <c r="C10555" i="1" s="1"/>
  <c r="H10554" i="1"/>
  <c r="C10554" i="1"/>
  <c r="H10553" i="1"/>
  <c r="C10553" i="1"/>
  <c r="H10552" i="1"/>
  <c r="C10552" i="1"/>
  <c r="H10551" i="1"/>
  <c r="C10551" i="1" s="1"/>
  <c r="H10550" i="1"/>
  <c r="C10550" i="1" s="1"/>
  <c r="H10549" i="1"/>
  <c r="C10549" i="1"/>
  <c r="H10548" i="1"/>
  <c r="C10548" i="1" s="1"/>
  <c r="H10547" i="1"/>
  <c r="C10547" i="1"/>
  <c r="H10546" i="1"/>
  <c r="C10546" i="1" s="1"/>
  <c r="H10545" i="1"/>
  <c r="C10545" i="1" s="1"/>
  <c r="H10544" i="1"/>
  <c r="C10544" i="1"/>
  <c r="H10543" i="1"/>
  <c r="C10543" i="1" s="1"/>
  <c r="H10542" i="1"/>
  <c r="C10542" i="1" s="1"/>
  <c r="H10541" i="1"/>
  <c r="C10541" i="1" s="1"/>
  <c r="H10540" i="1"/>
  <c r="C10540" i="1"/>
  <c r="H10539" i="1"/>
  <c r="C10539" i="1"/>
  <c r="H10538" i="1"/>
  <c r="C10538" i="1" s="1"/>
  <c r="H10537" i="1"/>
  <c r="C10537" i="1"/>
  <c r="H10536" i="1"/>
  <c r="C10536" i="1" s="1"/>
  <c r="H10535" i="1"/>
  <c r="C10535" i="1"/>
  <c r="H10534" i="1"/>
  <c r="C10534" i="1" s="1"/>
  <c r="H10533" i="1"/>
  <c r="C10533" i="1" s="1"/>
  <c r="H10532" i="1"/>
  <c r="C10532" i="1" s="1"/>
  <c r="H10531" i="1"/>
  <c r="C10531" i="1"/>
  <c r="H10530" i="1"/>
  <c r="C10530" i="1" s="1"/>
  <c r="H10529" i="1"/>
  <c r="C10529" i="1"/>
  <c r="H10528" i="1"/>
  <c r="C10528" i="1" s="1"/>
  <c r="H10527" i="1"/>
  <c r="C10527" i="1" s="1"/>
  <c r="H10526" i="1"/>
  <c r="C10526" i="1" s="1"/>
  <c r="H10525" i="1"/>
  <c r="C10525" i="1"/>
  <c r="H10524" i="1"/>
  <c r="C10524" i="1" s="1"/>
  <c r="H10523" i="1"/>
  <c r="C10523" i="1" s="1"/>
  <c r="H10522" i="1"/>
  <c r="C10522" i="1" s="1"/>
  <c r="H10521" i="1"/>
  <c r="C10521" i="1"/>
  <c r="H10520" i="1"/>
  <c r="C10520" i="1" s="1"/>
  <c r="H10519" i="1"/>
  <c r="C10519" i="1" s="1"/>
  <c r="H10518" i="1"/>
  <c r="C10518" i="1" s="1"/>
  <c r="H10517" i="1"/>
  <c r="C10517" i="1"/>
  <c r="H10516" i="1"/>
  <c r="C10516" i="1"/>
  <c r="H10515" i="1"/>
  <c r="C10515" i="1" s="1"/>
  <c r="H10514" i="1"/>
  <c r="C10514" i="1" s="1"/>
  <c r="H10513" i="1"/>
  <c r="C10513" i="1" s="1"/>
  <c r="H10512" i="1"/>
  <c r="C10512" i="1"/>
  <c r="H10511" i="1"/>
  <c r="C10511" i="1"/>
  <c r="H10510" i="1"/>
  <c r="C10510" i="1" s="1"/>
  <c r="H10509" i="1"/>
  <c r="C10509" i="1" s="1"/>
  <c r="H10508" i="1"/>
  <c r="C10508" i="1"/>
  <c r="H10507" i="1"/>
  <c r="C10507" i="1"/>
  <c r="H10506" i="1"/>
  <c r="C10506" i="1" s="1"/>
  <c r="H10505" i="1"/>
  <c r="C10505" i="1" s="1"/>
  <c r="H10504" i="1"/>
  <c r="C10504" i="1" s="1"/>
  <c r="H10503" i="1"/>
  <c r="C10503" i="1"/>
  <c r="H10502" i="1"/>
  <c r="C10502" i="1" s="1"/>
  <c r="H10501" i="1"/>
  <c r="C10501" i="1"/>
  <c r="H10500" i="1"/>
  <c r="C10500" i="1" s="1"/>
  <c r="H10499" i="1"/>
  <c r="C10499" i="1"/>
  <c r="H10498" i="1"/>
  <c r="C10498" i="1" s="1"/>
  <c r="H10497" i="1"/>
  <c r="C10497" i="1" s="1"/>
  <c r="H10496" i="1"/>
  <c r="C10496" i="1"/>
  <c r="H10495" i="1"/>
  <c r="C10495" i="1" s="1"/>
  <c r="H10494" i="1"/>
  <c r="C10494" i="1" s="1"/>
  <c r="H10493" i="1"/>
  <c r="C10493" i="1"/>
  <c r="H10492" i="1"/>
  <c r="C10492" i="1" s="1"/>
  <c r="H10491" i="1"/>
  <c r="C10491" i="1" s="1"/>
  <c r="H10490" i="1"/>
  <c r="C10490" i="1" s="1"/>
  <c r="H10489" i="1"/>
  <c r="C10489" i="1"/>
  <c r="H10488" i="1"/>
  <c r="C10488" i="1" s="1"/>
  <c r="H10487" i="1"/>
  <c r="C10487" i="1" s="1"/>
  <c r="H10486" i="1"/>
  <c r="C10486" i="1" s="1"/>
  <c r="H10485" i="1"/>
  <c r="C10485" i="1"/>
  <c r="H10484" i="1"/>
  <c r="C10484" i="1"/>
  <c r="H10483" i="1"/>
  <c r="C10483" i="1" s="1"/>
  <c r="H10482" i="1"/>
  <c r="C10482" i="1" s="1"/>
  <c r="H10481" i="1"/>
  <c r="C10481" i="1" s="1"/>
  <c r="H10480" i="1"/>
  <c r="C10480" i="1"/>
  <c r="H10479" i="1"/>
  <c r="C10479" i="1"/>
  <c r="H10478" i="1"/>
  <c r="C10478" i="1" s="1"/>
  <c r="H10477" i="1"/>
  <c r="C10477" i="1" s="1"/>
  <c r="H10476" i="1"/>
  <c r="C10476" i="1"/>
  <c r="H10475" i="1"/>
  <c r="C10475" i="1"/>
  <c r="H10474" i="1"/>
  <c r="C10474" i="1" s="1"/>
  <c r="H10473" i="1"/>
  <c r="C10473" i="1" s="1"/>
  <c r="H10472" i="1"/>
  <c r="C10472" i="1" s="1"/>
  <c r="H10471" i="1"/>
  <c r="C10471" i="1"/>
  <c r="H10470" i="1"/>
  <c r="C10470" i="1" s="1"/>
  <c r="H10469" i="1"/>
  <c r="C10469" i="1"/>
  <c r="H10468" i="1"/>
  <c r="C10468" i="1" s="1"/>
  <c r="H10467" i="1"/>
  <c r="C10467" i="1"/>
  <c r="H10466" i="1"/>
  <c r="C10466" i="1" s="1"/>
  <c r="H10465" i="1"/>
  <c r="C10465" i="1"/>
  <c r="H10464" i="1"/>
  <c r="C10464" i="1"/>
  <c r="H10463" i="1"/>
  <c r="C10463" i="1" s="1"/>
  <c r="H10462" i="1"/>
  <c r="C10462" i="1" s="1"/>
  <c r="H10461" i="1"/>
  <c r="C10461" i="1"/>
  <c r="H10460" i="1"/>
  <c r="C10460" i="1"/>
  <c r="H10459" i="1"/>
  <c r="C10459" i="1" s="1"/>
  <c r="H10458" i="1"/>
  <c r="C10458" i="1" s="1"/>
  <c r="H10457" i="1"/>
  <c r="C10457" i="1"/>
  <c r="H10456" i="1"/>
  <c r="C10456" i="1" s="1"/>
  <c r="H10455" i="1"/>
  <c r="C10455" i="1"/>
  <c r="H10454" i="1"/>
  <c r="C10454" i="1" s="1"/>
  <c r="H10453" i="1"/>
  <c r="C10453" i="1"/>
  <c r="H10452" i="1"/>
  <c r="C10452" i="1"/>
  <c r="H10451" i="1"/>
  <c r="C10451" i="1" s="1"/>
  <c r="H10450" i="1"/>
  <c r="C10450" i="1" s="1"/>
  <c r="H10449" i="1"/>
  <c r="C10449" i="1" s="1"/>
  <c r="H10448" i="1"/>
  <c r="C10448" i="1"/>
  <c r="H10447" i="1"/>
  <c r="C10447" i="1" s="1"/>
  <c r="H10446" i="1"/>
  <c r="C10446" i="1" s="1"/>
  <c r="H10445" i="1"/>
  <c r="C10445" i="1" s="1"/>
  <c r="H10444" i="1"/>
  <c r="C10444" i="1"/>
  <c r="H10443" i="1"/>
  <c r="C10443" i="1"/>
  <c r="H10442" i="1"/>
  <c r="C10442" i="1" s="1"/>
  <c r="H10441" i="1"/>
  <c r="C10441" i="1" s="1"/>
  <c r="H10440" i="1"/>
  <c r="C10440" i="1" s="1"/>
  <c r="H10439" i="1"/>
  <c r="C10439" i="1"/>
  <c r="H10438" i="1"/>
  <c r="C10438" i="1" s="1"/>
  <c r="H10437" i="1"/>
  <c r="C10437" i="1" s="1"/>
  <c r="H10436" i="1"/>
  <c r="C10436" i="1" s="1"/>
  <c r="H10435" i="1"/>
  <c r="C10435" i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/>
  <c r="H10428" i="1"/>
  <c r="C10428" i="1" s="1"/>
  <c r="H10427" i="1"/>
  <c r="C10427" i="1" s="1"/>
  <c r="H10426" i="1"/>
  <c r="C10426" i="1" s="1"/>
  <c r="H10425" i="1"/>
  <c r="C10425" i="1"/>
  <c r="H10424" i="1"/>
  <c r="C10424" i="1"/>
  <c r="H10423" i="1"/>
  <c r="C10423" i="1" s="1"/>
  <c r="H10422" i="1"/>
  <c r="C10422" i="1" s="1"/>
  <c r="H10421" i="1"/>
  <c r="C10421" i="1"/>
  <c r="H10420" i="1"/>
  <c r="C10420" i="1"/>
  <c r="H10419" i="1"/>
  <c r="C10419" i="1"/>
  <c r="H10418" i="1"/>
  <c r="C10418" i="1" s="1"/>
  <c r="H10417" i="1"/>
  <c r="C10417" i="1" s="1"/>
  <c r="H10416" i="1"/>
  <c r="C10416" i="1"/>
  <c r="H10415" i="1"/>
  <c r="C10415" i="1"/>
  <c r="H10414" i="1"/>
  <c r="C10414" i="1" s="1"/>
  <c r="H10413" i="1"/>
  <c r="C10413" i="1" s="1"/>
  <c r="H10412" i="1"/>
  <c r="C10412" i="1"/>
  <c r="H10411" i="1"/>
  <c r="C10411" i="1"/>
  <c r="H10410" i="1"/>
  <c r="C10410" i="1" s="1"/>
  <c r="H10409" i="1"/>
  <c r="C10409" i="1"/>
  <c r="H10408" i="1"/>
  <c r="C10408" i="1" s="1"/>
  <c r="H10407" i="1"/>
  <c r="C10407" i="1"/>
  <c r="H10406" i="1"/>
  <c r="C10406" i="1" s="1"/>
  <c r="H10405" i="1"/>
  <c r="C10405" i="1" s="1"/>
  <c r="H10404" i="1"/>
  <c r="C10404" i="1" s="1"/>
  <c r="H10403" i="1"/>
  <c r="C10403" i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/>
  <c r="H10396" i="1"/>
  <c r="C10396" i="1" s="1"/>
  <c r="H10395" i="1"/>
  <c r="C10395" i="1" s="1"/>
  <c r="H10394" i="1"/>
  <c r="C10394" i="1" s="1"/>
  <c r="H10393" i="1"/>
  <c r="C10393" i="1"/>
  <c r="H10392" i="1"/>
  <c r="C10392" i="1"/>
  <c r="H10391" i="1"/>
  <c r="C10391" i="1" s="1"/>
  <c r="H10390" i="1"/>
  <c r="C10390" i="1" s="1"/>
  <c r="H10389" i="1"/>
  <c r="C10389" i="1"/>
  <c r="H10388" i="1"/>
  <c r="C10388" i="1"/>
  <c r="H10387" i="1"/>
  <c r="C10387" i="1" s="1"/>
  <c r="H10386" i="1"/>
  <c r="C10386" i="1" s="1"/>
  <c r="H10385" i="1"/>
  <c r="C10385" i="1" s="1"/>
  <c r="H10384" i="1"/>
  <c r="C10384" i="1"/>
  <c r="H10383" i="1"/>
  <c r="C10383" i="1"/>
  <c r="H10382" i="1"/>
  <c r="C10382" i="1" s="1"/>
  <c r="H10381" i="1"/>
  <c r="C10381" i="1" s="1"/>
  <c r="H10380" i="1"/>
  <c r="C10380" i="1"/>
  <c r="H10379" i="1"/>
  <c r="C10379" i="1"/>
  <c r="H10378" i="1"/>
  <c r="C10378" i="1" s="1"/>
  <c r="H10377" i="1"/>
  <c r="C10377" i="1"/>
  <c r="H10376" i="1"/>
  <c r="C10376" i="1" s="1"/>
  <c r="H10375" i="1"/>
  <c r="C10375" i="1"/>
  <c r="H10374" i="1"/>
  <c r="C10374" i="1" s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 s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/>
  <c r="H10348" i="1"/>
  <c r="C10348" i="1" s="1"/>
  <c r="H10347" i="1"/>
  <c r="C10347" i="1"/>
  <c r="H10346" i="1"/>
  <c r="C10346" i="1"/>
  <c r="H10345" i="1"/>
  <c r="C10345" i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/>
  <c r="H10312" i="1"/>
  <c r="C10312" i="1" s="1"/>
  <c r="H10311" i="1"/>
  <c r="C10311" i="1"/>
  <c r="H10310" i="1"/>
  <c r="C10310" i="1"/>
  <c r="H10309" i="1"/>
  <c r="C10309" i="1" s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 s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 s="1"/>
  <c r="H10272" i="1"/>
  <c r="C10272" i="1" s="1"/>
  <c r="H10271" i="1"/>
  <c r="C10271" i="1"/>
  <c r="H10270" i="1"/>
  <c r="C10270" i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/>
  <c r="H10252" i="1"/>
  <c r="C10252" i="1" s="1"/>
  <c r="H10251" i="1"/>
  <c r="C10251" i="1"/>
  <c r="H10250" i="1"/>
  <c r="C10250" i="1"/>
  <c r="H10249" i="1"/>
  <c r="C10249" i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 s="1"/>
  <c r="H10240" i="1"/>
  <c r="C10240" i="1" s="1"/>
  <c r="H10239" i="1"/>
  <c r="C10239" i="1"/>
  <c r="H10238" i="1"/>
  <c r="C10238" i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/>
  <c r="H10228" i="1"/>
  <c r="C10228" i="1" s="1"/>
  <c r="H10227" i="1"/>
  <c r="C10227" i="1"/>
  <c r="H10226" i="1"/>
  <c r="C10226" i="1"/>
  <c r="H10225" i="1"/>
  <c r="C10225" i="1" s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 s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/>
  <c r="H10184" i="1"/>
  <c r="C10184" i="1" s="1"/>
  <c r="H10183" i="1"/>
  <c r="C10183" i="1" s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 s="1"/>
  <c r="H10176" i="1"/>
  <c r="C10176" i="1" s="1"/>
  <c r="H10175" i="1"/>
  <c r="C10175" i="1"/>
  <c r="H10174" i="1"/>
  <c r="C10174" i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/>
  <c r="H10156" i="1"/>
  <c r="C10156" i="1" s="1"/>
  <c r="H10155" i="1"/>
  <c r="C10155" i="1"/>
  <c r="H10154" i="1"/>
  <c r="C10154" i="1"/>
  <c r="H10153" i="1"/>
  <c r="C10153" i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 s="1"/>
  <c r="H10112" i="1"/>
  <c r="C10112" i="1" s="1"/>
  <c r="H10111" i="1"/>
  <c r="C10111" i="1"/>
  <c r="H10110" i="1"/>
  <c r="C10110" i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 s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 s="1"/>
  <c r="H10080" i="1"/>
  <c r="C10080" i="1" s="1"/>
  <c r="H10079" i="1"/>
  <c r="C10079" i="1"/>
  <c r="H10078" i="1"/>
  <c r="C10078" i="1"/>
  <c r="H10077" i="1"/>
  <c r="C10077" i="1" s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 s="1"/>
  <c r="H10044" i="1"/>
  <c r="C10044" i="1" s="1"/>
  <c r="H10043" i="1"/>
  <c r="C10043" i="1"/>
  <c r="H10042" i="1"/>
  <c r="C10042" i="1"/>
  <c r="H10041" i="1"/>
  <c r="C10041" i="1" s="1"/>
  <c r="H10040" i="1"/>
  <c r="C10040" i="1" s="1"/>
  <c r="H10039" i="1"/>
  <c r="C10039" i="1"/>
  <c r="H10038" i="1"/>
  <c r="C10038" i="1"/>
  <c r="H10037" i="1"/>
  <c r="C10037" i="1"/>
  <c r="H10036" i="1"/>
  <c r="C10036" i="1" s="1"/>
  <c r="H10035" i="1"/>
  <c r="C10035" i="1"/>
  <c r="H10034" i="1"/>
  <c r="C10034" i="1"/>
  <c r="H10033" i="1"/>
  <c r="C10033" i="1"/>
  <c r="H10032" i="1"/>
  <c r="C10032" i="1" s="1"/>
  <c r="H10031" i="1"/>
  <c r="C10031" i="1"/>
  <c r="H10030" i="1"/>
  <c r="C10030" i="1"/>
  <c r="H10029" i="1"/>
  <c r="C10029" i="1" s="1"/>
  <c r="H10028" i="1"/>
  <c r="C10028" i="1" s="1"/>
  <c r="H10027" i="1"/>
  <c r="C10027" i="1"/>
  <c r="H10026" i="1"/>
  <c r="C10026" i="1"/>
  <c r="H10025" i="1"/>
  <c r="C10025" i="1"/>
  <c r="H10024" i="1"/>
  <c r="C10024" i="1" s="1"/>
  <c r="H10023" i="1"/>
  <c r="C10023" i="1"/>
  <c r="H10022" i="1"/>
  <c r="C10022" i="1"/>
  <c r="H10021" i="1"/>
  <c r="C10021" i="1"/>
  <c r="H10020" i="1"/>
  <c r="C10020" i="1" s="1"/>
  <c r="H10019" i="1"/>
  <c r="C10019" i="1"/>
  <c r="H10018" i="1"/>
  <c r="C10018" i="1"/>
  <c r="H10017" i="1"/>
  <c r="C10017" i="1"/>
  <c r="H10016" i="1"/>
  <c r="C10016" i="1" s="1"/>
  <c r="H10015" i="1"/>
  <c r="C10015" i="1"/>
  <c r="H10014" i="1"/>
  <c r="C10014" i="1"/>
  <c r="H10013" i="1"/>
  <c r="C10013" i="1" s="1"/>
  <c r="H10012" i="1"/>
  <c r="C10012" i="1" s="1"/>
  <c r="H10011" i="1"/>
  <c r="C10011" i="1"/>
  <c r="H10010" i="1"/>
  <c r="C10010" i="1"/>
  <c r="H10009" i="1"/>
  <c r="C10009" i="1" s="1"/>
  <c r="H10008" i="1"/>
  <c r="C10008" i="1" s="1"/>
  <c r="H10007" i="1"/>
  <c r="C10007" i="1"/>
  <c r="H10006" i="1"/>
  <c r="C10006" i="1"/>
  <c r="H10005" i="1"/>
  <c r="C10005" i="1" s="1"/>
  <c r="H10004" i="1"/>
  <c r="C10004" i="1" s="1"/>
  <c r="H10003" i="1"/>
  <c r="C10003" i="1"/>
  <c r="H10002" i="1"/>
  <c r="C10002" i="1"/>
  <c r="H10001" i="1"/>
  <c r="C10001" i="1" s="1"/>
  <c r="H10000" i="1"/>
  <c r="C10000" i="1" s="1"/>
  <c r="H9999" i="1"/>
  <c r="C9999" i="1"/>
  <c r="H9998" i="1"/>
  <c r="C9998" i="1"/>
  <c r="H9997" i="1"/>
  <c r="C9997" i="1" s="1"/>
  <c r="H9996" i="1"/>
  <c r="C9996" i="1" s="1"/>
  <c r="H9995" i="1"/>
  <c r="C9995" i="1"/>
  <c r="H9994" i="1"/>
  <c r="C9994" i="1"/>
  <c r="H9993" i="1"/>
  <c r="C9993" i="1"/>
  <c r="H9992" i="1"/>
  <c r="C9992" i="1" s="1"/>
  <c r="H9991" i="1"/>
  <c r="C9991" i="1"/>
  <c r="H9990" i="1"/>
  <c r="C9990" i="1"/>
  <c r="H9989" i="1"/>
  <c r="C9989" i="1"/>
  <c r="H9988" i="1"/>
  <c r="C9988" i="1" s="1"/>
  <c r="H9987" i="1"/>
  <c r="C9987" i="1"/>
  <c r="H9986" i="1"/>
  <c r="C9986" i="1"/>
  <c r="H9985" i="1"/>
  <c r="C9985" i="1"/>
  <c r="H9984" i="1"/>
  <c r="C9984" i="1" s="1"/>
  <c r="H9983" i="1"/>
  <c r="C9983" i="1"/>
  <c r="H9982" i="1"/>
  <c r="C9982" i="1"/>
  <c r="H9981" i="1"/>
  <c r="C9981" i="1" s="1"/>
  <c r="H9980" i="1"/>
  <c r="C9980" i="1" s="1"/>
  <c r="H9979" i="1"/>
  <c r="C9979" i="1"/>
  <c r="H9978" i="1"/>
  <c r="C9978" i="1"/>
  <c r="H9977" i="1"/>
  <c r="C9977" i="1" s="1"/>
  <c r="H9976" i="1"/>
  <c r="C9976" i="1" s="1"/>
  <c r="H9975" i="1"/>
  <c r="C9975" i="1"/>
  <c r="H9974" i="1"/>
  <c r="C9974" i="1"/>
  <c r="H9973" i="1"/>
  <c r="C9973" i="1" s="1"/>
  <c r="H9972" i="1"/>
  <c r="C9972" i="1" s="1"/>
  <c r="H9971" i="1"/>
  <c r="C9971" i="1"/>
  <c r="H9970" i="1"/>
  <c r="C9970" i="1"/>
  <c r="H9969" i="1"/>
  <c r="C9969" i="1" s="1"/>
  <c r="H9968" i="1"/>
  <c r="C9968" i="1" s="1"/>
  <c r="H9967" i="1"/>
  <c r="C9967" i="1"/>
  <c r="H9966" i="1"/>
  <c r="C9966" i="1"/>
  <c r="H9965" i="1"/>
  <c r="C9965" i="1"/>
  <c r="H9964" i="1"/>
  <c r="C9964" i="1" s="1"/>
  <c r="H9963" i="1"/>
  <c r="C9963" i="1"/>
  <c r="H9962" i="1"/>
  <c r="C9962" i="1"/>
  <c r="H9961" i="1"/>
  <c r="C9961" i="1"/>
  <c r="H9960" i="1"/>
  <c r="C9960" i="1" s="1"/>
  <c r="H9959" i="1"/>
  <c r="C9959" i="1"/>
  <c r="H9958" i="1"/>
  <c r="C9958" i="1"/>
  <c r="H9957" i="1"/>
  <c r="C9957" i="1"/>
  <c r="H9956" i="1"/>
  <c r="C9956" i="1" s="1"/>
  <c r="H9955" i="1"/>
  <c r="C9955" i="1"/>
  <c r="H9954" i="1"/>
  <c r="C9954" i="1"/>
  <c r="H9953" i="1"/>
  <c r="C9953" i="1"/>
  <c r="H9952" i="1"/>
  <c r="C9952" i="1" s="1"/>
  <c r="H9951" i="1"/>
  <c r="C9951" i="1"/>
  <c r="H9950" i="1"/>
  <c r="C9950" i="1"/>
  <c r="H9949" i="1"/>
  <c r="C9949" i="1" s="1"/>
  <c r="H9948" i="1"/>
  <c r="C9948" i="1" s="1"/>
  <c r="H9947" i="1"/>
  <c r="C9947" i="1"/>
  <c r="H9946" i="1"/>
  <c r="C9946" i="1"/>
  <c r="H9945" i="1"/>
  <c r="C9945" i="1" s="1"/>
  <c r="H9944" i="1"/>
  <c r="C9944" i="1" s="1"/>
  <c r="H9943" i="1"/>
  <c r="C9943" i="1"/>
  <c r="H9942" i="1"/>
  <c r="C9942" i="1"/>
  <c r="H9941" i="1"/>
  <c r="C9941" i="1"/>
  <c r="H9940" i="1"/>
  <c r="C9940" i="1" s="1"/>
  <c r="H9939" i="1"/>
  <c r="C9939" i="1"/>
  <c r="H9938" i="1"/>
  <c r="C9938" i="1"/>
  <c r="H9937" i="1"/>
  <c r="C9937" i="1"/>
  <c r="H9936" i="1"/>
  <c r="C9936" i="1" s="1"/>
  <c r="H9935" i="1"/>
  <c r="C9935" i="1"/>
  <c r="H9934" i="1"/>
  <c r="C9934" i="1"/>
  <c r="H9933" i="1"/>
  <c r="C9933" i="1"/>
  <c r="H9932" i="1"/>
  <c r="C9932" i="1" s="1"/>
  <c r="H9931" i="1"/>
  <c r="C9931" i="1"/>
  <c r="H9930" i="1"/>
  <c r="C9930" i="1"/>
  <c r="H9929" i="1"/>
  <c r="C9929" i="1"/>
  <c r="H9928" i="1"/>
  <c r="C9928" i="1" s="1"/>
  <c r="H9927" i="1"/>
  <c r="C9927" i="1"/>
  <c r="H9926" i="1"/>
  <c r="C9926" i="1"/>
  <c r="H9925" i="1"/>
  <c r="C9925" i="1"/>
  <c r="H9924" i="1"/>
  <c r="C9924" i="1" s="1"/>
  <c r="H9923" i="1"/>
  <c r="C9923" i="1"/>
  <c r="H9922" i="1"/>
  <c r="C9922" i="1"/>
  <c r="H9921" i="1"/>
  <c r="C9921" i="1"/>
  <c r="H9920" i="1"/>
  <c r="C9920" i="1" s="1"/>
  <c r="H9919" i="1"/>
  <c r="C9919" i="1"/>
  <c r="H9918" i="1"/>
  <c r="C9918" i="1"/>
  <c r="H9917" i="1"/>
  <c r="C9917" i="1" s="1"/>
  <c r="H9916" i="1"/>
  <c r="C9916" i="1" s="1"/>
  <c r="H9915" i="1"/>
  <c r="C9915" i="1"/>
  <c r="H9914" i="1"/>
  <c r="C9914" i="1"/>
  <c r="H9913" i="1"/>
  <c r="C9913" i="1" s="1"/>
  <c r="H9912" i="1"/>
  <c r="C9912" i="1" s="1"/>
  <c r="H9911" i="1"/>
  <c r="C9911" i="1"/>
  <c r="H9910" i="1"/>
  <c r="C9910" i="1"/>
  <c r="H9909" i="1"/>
  <c r="C9909" i="1"/>
  <c r="H9908" i="1"/>
  <c r="C9908" i="1" s="1"/>
  <c r="H9907" i="1"/>
  <c r="C9907" i="1"/>
  <c r="H9906" i="1"/>
  <c r="C9906" i="1"/>
  <c r="H9905" i="1"/>
  <c r="C9905" i="1"/>
  <c r="H9904" i="1"/>
  <c r="C9904" i="1" s="1"/>
  <c r="H9903" i="1"/>
  <c r="C9903" i="1"/>
  <c r="H9902" i="1"/>
  <c r="C9902" i="1"/>
  <c r="H9901" i="1"/>
  <c r="C9901" i="1" s="1"/>
  <c r="H9900" i="1"/>
  <c r="C9900" i="1" s="1"/>
  <c r="H9899" i="1"/>
  <c r="C9899" i="1"/>
  <c r="H9898" i="1"/>
  <c r="C9898" i="1"/>
  <c r="H9897" i="1"/>
  <c r="C9897" i="1"/>
  <c r="H9896" i="1"/>
  <c r="C9896" i="1" s="1"/>
  <c r="H9895" i="1"/>
  <c r="C9895" i="1"/>
  <c r="H9894" i="1"/>
  <c r="C9894" i="1"/>
  <c r="H9893" i="1"/>
  <c r="C9893" i="1"/>
  <c r="H9892" i="1"/>
  <c r="C9892" i="1" s="1"/>
  <c r="H9891" i="1"/>
  <c r="C9891" i="1"/>
  <c r="H9890" i="1"/>
  <c r="C9890" i="1"/>
  <c r="H9889" i="1"/>
  <c r="C9889" i="1"/>
  <c r="H9888" i="1"/>
  <c r="C9888" i="1" s="1"/>
  <c r="H9887" i="1"/>
  <c r="C9887" i="1"/>
  <c r="H9886" i="1"/>
  <c r="C9886" i="1"/>
  <c r="H9885" i="1"/>
  <c r="C9885" i="1" s="1"/>
  <c r="H9884" i="1"/>
  <c r="C9884" i="1" s="1"/>
  <c r="H9883" i="1"/>
  <c r="C9883" i="1"/>
  <c r="H9882" i="1"/>
  <c r="C9882" i="1"/>
  <c r="H9881" i="1"/>
  <c r="C9881" i="1" s="1"/>
  <c r="H9880" i="1"/>
  <c r="C9880" i="1" s="1"/>
  <c r="H9879" i="1"/>
  <c r="C9879" i="1"/>
  <c r="H9878" i="1"/>
  <c r="C9878" i="1"/>
  <c r="H9877" i="1"/>
  <c r="C9877" i="1" s="1"/>
  <c r="H9876" i="1"/>
  <c r="C9876" i="1" s="1"/>
  <c r="H9875" i="1"/>
  <c r="C9875" i="1"/>
  <c r="H9874" i="1"/>
  <c r="C9874" i="1"/>
  <c r="H9873" i="1"/>
  <c r="C9873" i="1" s="1"/>
  <c r="H9872" i="1"/>
  <c r="C9872" i="1" s="1"/>
  <c r="H9871" i="1"/>
  <c r="C9871" i="1"/>
  <c r="H9870" i="1"/>
  <c r="C9870" i="1"/>
  <c r="H9869" i="1"/>
  <c r="C9869" i="1" s="1"/>
  <c r="H9868" i="1"/>
  <c r="C9868" i="1" s="1"/>
  <c r="H9867" i="1"/>
  <c r="C9867" i="1"/>
  <c r="H9866" i="1"/>
  <c r="C9866" i="1"/>
  <c r="H9865" i="1"/>
  <c r="C9865" i="1"/>
  <c r="H9864" i="1"/>
  <c r="C9864" i="1" s="1"/>
  <c r="H9863" i="1"/>
  <c r="C9863" i="1"/>
  <c r="H9862" i="1"/>
  <c r="C9862" i="1"/>
  <c r="H9861" i="1"/>
  <c r="C9861" i="1"/>
  <c r="H9860" i="1"/>
  <c r="C9860" i="1" s="1"/>
  <c r="H9859" i="1"/>
  <c r="C9859" i="1"/>
  <c r="H9858" i="1"/>
  <c r="C9858" i="1"/>
  <c r="H9857" i="1"/>
  <c r="C9857" i="1"/>
  <c r="H9856" i="1"/>
  <c r="C9856" i="1" s="1"/>
  <c r="H9855" i="1"/>
  <c r="C9855" i="1"/>
  <c r="H9854" i="1"/>
  <c r="C9854" i="1"/>
  <c r="H9853" i="1"/>
  <c r="C9853" i="1" s="1"/>
  <c r="H9852" i="1"/>
  <c r="C9852" i="1"/>
  <c r="H9851" i="1"/>
  <c r="C9851" i="1"/>
  <c r="H9850" i="1"/>
  <c r="C9850" i="1"/>
  <c r="H9849" i="1"/>
  <c r="C9849" i="1" s="1"/>
  <c r="H9848" i="1"/>
  <c r="C9848" i="1"/>
  <c r="H9847" i="1"/>
  <c r="C9847" i="1"/>
  <c r="H9846" i="1"/>
  <c r="C9846" i="1"/>
  <c r="H9845" i="1"/>
  <c r="C9845" i="1" s="1"/>
  <c r="H9844" i="1"/>
  <c r="C9844" i="1"/>
  <c r="H9843" i="1"/>
  <c r="C9843" i="1"/>
  <c r="H9842" i="1"/>
  <c r="C9842" i="1"/>
  <c r="H9841" i="1"/>
  <c r="C9841" i="1" s="1"/>
  <c r="H9840" i="1"/>
  <c r="C9840" i="1"/>
  <c r="H9839" i="1"/>
  <c r="C9839" i="1"/>
  <c r="H9838" i="1"/>
  <c r="C9838" i="1"/>
  <c r="H9837" i="1"/>
  <c r="C9837" i="1" s="1"/>
  <c r="H9836" i="1"/>
  <c r="C9836" i="1"/>
  <c r="H9835" i="1"/>
  <c r="C9835" i="1"/>
  <c r="H9834" i="1"/>
  <c r="C9834" i="1"/>
  <c r="H9833" i="1"/>
  <c r="C9833" i="1" s="1"/>
  <c r="H9832" i="1"/>
  <c r="C9832" i="1"/>
  <c r="H9831" i="1"/>
  <c r="C9831" i="1"/>
  <c r="H9830" i="1"/>
  <c r="C9830" i="1"/>
  <c r="H9829" i="1"/>
  <c r="C9829" i="1" s="1"/>
  <c r="H9828" i="1"/>
  <c r="C9828" i="1"/>
  <c r="H9827" i="1"/>
  <c r="C9827" i="1"/>
  <c r="H9826" i="1"/>
  <c r="C9826" i="1"/>
  <c r="H9825" i="1"/>
  <c r="C9825" i="1" s="1"/>
  <c r="H9824" i="1"/>
  <c r="C9824" i="1"/>
  <c r="H9823" i="1"/>
  <c r="C9823" i="1"/>
  <c r="H9822" i="1"/>
  <c r="C9822" i="1"/>
  <c r="H9821" i="1"/>
  <c r="C9821" i="1" s="1"/>
  <c r="H9820" i="1"/>
  <c r="C9820" i="1"/>
  <c r="H9819" i="1"/>
  <c r="C9819" i="1"/>
  <c r="H9818" i="1"/>
  <c r="C9818" i="1"/>
  <c r="H9817" i="1"/>
  <c r="C9817" i="1" s="1"/>
  <c r="H9816" i="1"/>
  <c r="C9816" i="1"/>
  <c r="H9815" i="1"/>
  <c r="C9815" i="1"/>
  <c r="H9814" i="1"/>
  <c r="C9814" i="1"/>
  <c r="H9813" i="1"/>
  <c r="C9813" i="1" s="1"/>
  <c r="H9812" i="1"/>
  <c r="C9812" i="1"/>
  <c r="H9811" i="1"/>
  <c r="C9811" i="1"/>
  <c r="H9810" i="1"/>
  <c r="C9810" i="1"/>
  <c r="H9809" i="1"/>
  <c r="C9809" i="1" s="1"/>
  <c r="H9808" i="1"/>
  <c r="C9808" i="1"/>
  <c r="H9807" i="1"/>
  <c r="C9807" i="1"/>
  <c r="H9806" i="1"/>
  <c r="C9806" i="1"/>
  <c r="H9805" i="1"/>
  <c r="C9805" i="1" s="1"/>
  <c r="H9804" i="1"/>
  <c r="C9804" i="1"/>
  <c r="H9803" i="1"/>
  <c r="C9803" i="1"/>
  <c r="H9802" i="1"/>
  <c r="C9802" i="1"/>
  <c r="H9801" i="1"/>
  <c r="C9801" i="1" s="1"/>
  <c r="H9800" i="1"/>
  <c r="C9800" i="1"/>
  <c r="H9799" i="1"/>
  <c r="C9799" i="1"/>
  <c r="H9798" i="1"/>
  <c r="C9798" i="1"/>
  <c r="H9797" i="1"/>
  <c r="C9797" i="1" s="1"/>
  <c r="H9796" i="1"/>
  <c r="C9796" i="1" s="1"/>
  <c r="H9795" i="1"/>
  <c r="C9795" i="1"/>
  <c r="H9794" i="1"/>
  <c r="C9794" i="1"/>
  <c r="H9793" i="1"/>
  <c r="C9793" i="1" s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 s="1"/>
  <c r="H9784" i="1"/>
  <c r="C9784" i="1"/>
  <c r="H9783" i="1"/>
  <c r="C9783" i="1"/>
  <c r="H9782" i="1"/>
  <c r="C9782" i="1"/>
  <c r="H9781" i="1"/>
  <c r="C9781" i="1" s="1"/>
  <c r="H9780" i="1"/>
  <c r="C9780" i="1"/>
  <c r="H9779" i="1"/>
  <c r="C9779" i="1"/>
  <c r="H9778" i="1"/>
  <c r="C9778" i="1"/>
  <c r="H9777" i="1"/>
  <c r="C9777" i="1" s="1"/>
  <c r="H9776" i="1"/>
  <c r="C9776" i="1"/>
  <c r="H9775" i="1"/>
  <c r="C9775" i="1"/>
  <c r="H9774" i="1"/>
  <c r="C9774" i="1"/>
  <c r="H9773" i="1"/>
  <c r="C9773" i="1" s="1"/>
  <c r="H9772" i="1"/>
  <c r="C9772" i="1"/>
  <c r="H9771" i="1"/>
  <c r="C9771" i="1"/>
  <c r="H9770" i="1"/>
  <c r="C9770" i="1"/>
  <c r="H9769" i="1"/>
  <c r="C9769" i="1" s="1"/>
  <c r="H9768" i="1"/>
  <c r="C9768" i="1"/>
  <c r="H9767" i="1"/>
  <c r="C9767" i="1"/>
  <c r="H9766" i="1"/>
  <c r="C9766" i="1"/>
  <c r="H9765" i="1"/>
  <c r="C9765" i="1" s="1"/>
  <c r="H9764" i="1"/>
  <c r="C9764" i="1"/>
  <c r="H9763" i="1"/>
  <c r="C9763" i="1"/>
  <c r="H9762" i="1"/>
  <c r="C9762" i="1"/>
  <c r="H9761" i="1"/>
  <c r="C9761" i="1" s="1"/>
  <c r="H9760" i="1"/>
  <c r="C9760" i="1"/>
  <c r="H9759" i="1"/>
  <c r="C9759" i="1"/>
  <c r="H9758" i="1"/>
  <c r="C9758" i="1"/>
  <c r="H9757" i="1"/>
  <c r="C9757" i="1" s="1"/>
  <c r="H9756" i="1"/>
  <c r="C9756" i="1"/>
  <c r="H9755" i="1"/>
  <c r="C9755" i="1"/>
  <c r="H9754" i="1"/>
  <c r="C9754" i="1"/>
  <c r="H9753" i="1"/>
  <c r="C9753" i="1" s="1"/>
  <c r="H9752" i="1"/>
  <c r="C9752" i="1"/>
  <c r="H9751" i="1"/>
  <c r="C9751" i="1"/>
  <c r="H9750" i="1"/>
  <c r="C9750" i="1"/>
  <c r="H9749" i="1"/>
  <c r="C9749" i="1" s="1"/>
  <c r="H9748" i="1"/>
  <c r="C9748" i="1"/>
  <c r="H9747" i="1"/>
  <c r="C9747" i="1"/>
  <c r="H9746" i="1"/>
  <c r="C9746" i="1"/>
  <c r="H9745" i="1"/>
  <c r="C9745" i="1" s="1"/>
  <c r="H9744" i="1"/>
  <c r="C9744" i="1"/>
  <c r="H9743" i="1"/>
  <c r="C9743" i="1"/>
  <c r="H9742" i="1"/>
  <c r="C9742" i="1"/>
  <c r="H9741" i="1"/>
  <c r="C9741" i="1" s="1"/>
  <c r="H9740" i="1"/>
  <c r="C9740" i="1"/>
  <c r="H9739" i="1"/>
  <c r="C9739" i="1"/>
  <c r="H9738" i="1"/>
  <c r="C9738" i="1"/>
  <c r="H9737" i="1"/>
  <c r="C9737" i="1" s="1"/>
  <c r="H9736" i="1"/>
  <c r="C9736" i="1"/>
  <c r="H9735" i="1"/>
  <c r="C9735" i="1"/>
  <c r="H9734" i="1"/>
  <c r="C9734" i="1"/>
  <c r="H9733" i="1"/>
  <c r="C9733" i="1" s="1"/>
  <c r="H9732" i="1"/>
  <c r="C9732" i="1"/>
  <c r="H9731" i="1"/>
  <c r="C9731" i="1"/>
  <c r="H9730" i="1"/>
  <c r="C9730" i="1"/>
  <c r="H9729" i="1"/>
  <c r="C9729" i="1" s="1"/>
  <c r="H9728" i="1"/>
  <c r="C9728" i="1"/>
  <c r="H9727" i="1"/>
  <c r="C9727" i="1"/>
  <c r="H9726" i="1"/>
  <c r="C9726" i="1"/>
  <c r="H9725" i="1"/>
  <c r="C9725" i="1" s="1"/>
  <c r="H9724" i="1"/>
  <c r="C9724" i="1"/>
  <c r="H9723" i="1"/>
  <c r="C9723" i="1"/>
  <c r="H9722" i="1"/>
  <c r="C9722" i="1"/>
  <c r="H9721" i="1"/>
  <c r="C9721" i="1" s="1"/>
  <c r="H9720" i="1"/>
  <c r="C9720" i="1"/>
  <c r="H9719" i="1"/>
  <c r="C9719" i="1"/>
  <c r="H9718" i="1"/>
  <c r="C9718" i="1"/>
  <c r="H9717" i="1"/>
  <c r="C9717" i="1" s="1"/>
  <c r="H9716" i="1"/>
  <c r="C9716" i="1"/>
  <c r="H9715" i="1"/>
  <c r="C9715" i="1"/>
  <c r="H9714" i="1"/>
  <c r="C9714" i="1"/>
  <c r="H9713" i="1"/>
  <c r="C9713" i="1" s="1"/>
  <c r="H9712" i="1"/>
  <c r="C9712" i="1"/>
  <c r="H9711" i="1"/>
  <c r="C9711" i="1"/>
  <c r="H9710" i="1"/>
  <c r="C9710" i="1"/>
  <c r="H9709" i="1"/>
  <c r="C9709" i="1" s="1"/>
  <c r="H9708" i="1"/>
  <c r="C9708" i="1"/>
  <c r="H9707" i="1"/>
  <c r="C9707" i="1"/>
  <c r="H9706" i="1"/>
  <c r="C9706" i="1"/>
  <c r="H9705" i="1"/>
  <c r="C9705" i="1" s="1"/>
  <c r="H9704" i="1"/>
  <c r="C9704" i="1"/>
  <c r="H9703" i="1"/>
  <c r="C9703" i="1"/>
  <c r="H9702" i="1"/>
  <c r="C9702" i="1"/>
  <c r="H9701" i="1"/>
  <c r="C9701" i="1" s="1"/>
  <c r="H9700" i="1"/>
  <c r="C9700" i="1"/>
  <c r="H9699" i="1"/>
  <c r="C9699" i="1"/>
  <c r="H9698" i="1"/>
  <c r="C9698" i="1"/>
  <c r="H9697" i="1"/>
  <c r="C9697" i="1" s="1"/>
  <c r="H9696" i="1"/>
  <c r="C9696" i="1"/>
  <c r="H9695" i="1"/>
  <c r="C9695" i="1"/>
  <c r="H9694" i="1"/>
  <c r="C9694" i="1"/>
  <c r="H9693" i="1"/>
  <c r="C9693" i="1" s="1"/>
  <c r="H9692" i="1"/>
  <c r="C9692" i="1"/>
  <c r="H9691" i="1"/>
  <c r="C9691" i="1"/>
  <c r="H9690" i="1"/>
  <c r="C9690" i="1"/>
  <c r="H9689" i="1"/>
  <c r="C9689" i="1" s="1"/>
  <c r="H9688" i="1"/>
  <c r="C9688" i="1"/>
  <c r="H9687" i="1"/>
  <c r="C9687" i="1"/>
  <c r="H9686" i="1"/>
  <c r="C9686" i="1"/>
  <c r="H9685" i="1"/>
  <c r="C9685" i="1" s="1"/>
  <c r="H9684" i="1"/>
  <c r="C9684" i="1"/>
  <c r="H9683" i="1"/>
  <c r="C9683" i="1"/>
  <c r="H9682" i="1"/>
  <c r="C9682" i="1"/>
  <c r="H9681" i="1"/>
  <c r="C9681" i="1" s="1"/>
  <c r="H9680" i="1"/>
  <c r="C9680" i="1"/>
  <c r="H9679" i="1"/>
  <c r="C9679" i="1"/>
  <c r="H9678" i="1"/>
  <c r="C9678" i="1"/>
  <c r="H9677" i="1"/>
  <c r="C9677" i="1" s="1"/>
  <c r="H9676" i="1"/>
  <c r="C9676" i="1"/>
  <c r="H9675" i="1"/>
  <c r="C9675" i="1"/>
  <c r="H9674" i="1"/>
  <c r="C9674" i="1"/>
  <c r="H9673" i="1"/>
  <c r="C9673" i="1" s="1"/>
  <c r="H9672" i="1"/>
  <c r="C9672" i="1"/>
  <c r="H9671" i="1"/>
  <c r="C9671" i="1"/>
  <c r="H9670" i="1"/>
  <c r="C9670" i="1"/>
  <c r="H9669" i="1"/>
  <c r="C9669" i="1" s="1"/>
  <c r="H9668" i="1"/>
  <c r="C9668" i="1"/>
  <c r="H9667" i="1"/>
  <c r="C9667" i="1"/>
  <c r="H9666" i="1"/>
  <c r="C9666" i="1"/>
  <c r="H9665" i="1"/>
  <c r="C9665" i="1" s="1"/>
  <c r="H9664" i="1"/>
  <c r="C9664" i="1"/>
  <c r="H9663" i="1"/>
  <c r="C9663" i="1"/>
  <c r="H9662" i="1"/>
  <c r="C9662" i="1"/>
  <c r="H9661" i="1"/>
  <c r="C9661" i="1" s="1"/>
  <c r="H9660" i="1"/>
  <c r="C9660" i="1"/>
  <c r="H9659" i="1"/>
  <c r="C9659" i="1"/>
  <c r="H9658" i="1"/>
  <c r="C9658" i="1"/>
  <c r="H9657" i="1"/>
  <c r="C9657" i="1" s="1"/>
  <c r="H9656" i="1"/>
  <c r="C9656" i="1"/>
  <c r="H9655" i="1"/>
  <c r="C9655" i="1"/>
  <c r="H9654" i="1"/>
  <c r="C9654" i="1"/>
  <c r="H9653" i="1"/>
  <c r="C9653" i="1" s="1"/>
  <c r="H9652" i="1"/>
  <c r="C9652" i="1"/>
  <c r="H9651" i="1"/>
  <c r="C9651" i="1"/>
  <c r="H9650" i="1"/>
  <c r="C9650" i="1"/>
  <c r="H9649" i="1"/>
  <c r="C9649" i="1" s="1"/>
  <c r="H9648" i="1"/>
  <c r="C9648" i="1"/>
  <c r="H9647" i="1"/>
  <c r="C9647" i="1"/>
  <c r="H9646" i="1"/>
  <c r="C9646" i="1"/>
  <c r="H9645" i="1"/>
  <c r="C9645" i="1" s="1"/>
  <c r="H9644" i="1"/>
  <c r="C9644" i="1"/>
  <c r="H9643" i="1"/>
  <c r="C9643" i="1"/>
  <c r="H9642" i="1"/>
  <c r="C9642" i="1"/>
  <c r="H9641" i="1"/>
  <c r="C9641" i="1" s="1"/>
  <c r="H9640" i="1"/>
  <c r="C9640" i="1"/>
  <c r="H9639" i="1"/>
  <c r="C9639" i="1"/>
  <c r="H9638" i="1"/>
  <c r="C9638" i="1"/>
  <c r="H9637" i="1"/>
  <c r="C9637" i="1" s="1"/>
  <c r="H9636" i="1"/>
  <c r="C9636" i="1"/>
  <c r="H9635" i="1"/>
  <c r="C9635" i="1"/>
  <c r="H9634" i="1"/>
  <c r="C9634" i="1"/>
  <c r="H9633" i="1"/>
  <c r="C9633" i="1" s="1"/>
  <c r="H9632" i="1"/>
  <c r="C9632" i="1"/>
  <c r="H9631" i="1"/>
  <c r="C9631" i="1"/>
  <c r="H9630" i="1"/>
  <c r="C9630" i="1"/>
  <c r="H9629" i="1"/>
  <c r="C9629" i="1" s="1"/>
  <c r="H9628" i="1"/>
  <c r="C9628" i="1"/>
  <c r="H9627" i="1"/>
  <c r="C9627" i="1"/>
  <c r="H9626" i="1"/>
  <c r="C9626" i="1"/>
  <c r="H9625" i="1"/>
  <c r="C9625" i="1" s="1"/>
  <c r="H9624" i="1"/>
  <c r="C9624" i="1"/>
  <c r="H9623" i="1"/>
  <c r="C9623" i="1"/>
  <c r="H9622" i="1"/>
  <c r="C9622" i="1"/>
  <c r="H9621" i="1"/>
  <c r="C9621" i="1" s="1"/>
  <c r="H9620" i="1"/>
  <c r="C9620" i="1"/>
  <c r="H9619" i="1"/>
  <c r="C9619" i="1"/>
  <c r="H9618" i="1"/>
  <c r="C9618" i="1"/>
  <c r="H9617" i="1"/>
  <c r="C9617" i="1" s="1"/>
  <c r="H9616" i="1"/>
  <c r="C9616" i="1"/>
  <c r="H9615" i="1"/>
  <c r="C9615" i="1"/>
  <c r="H9614" i="1"/>
  <c r="C9614" i="1"/>
  <c r="H9613" i="1"/>
  <c r="C9613" i="1" s="1"/>
  <c r="H9612" i="1"/>
  <c r="C9612" i="1"/>
  <c r="H9611" i="1"/>
  <c r="C9611" i="1"/>
  <c r="H9610" i="1"/>
  <c r="C9610" i="1"/>
  <c r="H9609" i="1"/>
  <c r="C9609" i="1" s="1"/>
  <c r="H9608" i="1"/>
  <c r="C9608" i="1"/>
  <c r="H9607" i="1"/>
  <c r="C9607" i="1"/>
  <c r="H9606" i="1"/>
  <c r="C9606" i="1"/>
  <c r="H9605" i="1"/>
  <c r="C9605" i="1" s="1"/>
  <c r="H9604" i="1"/>
  <c r="C9604" i="1"/>
  <c r="H9603" i="1"/>
  <c r="C9603" i="1"/>
  <c r="H9602" i="1"/>
  <c r="C9602" i="1"/>
  <c r="H9601" i="1"/>
  <c r="C9601" i="1" s="1"/>
  <c r="H9600" i="1"/>
  <c r="C9600" i="1"/>
  <c r="H9599" i="1"/>
  <c r="C9599" i="1"/>
  <c r="H9598" i="1"/>
  <c r="C9598" i="1"/>
  <c r="H9597" i="1"/>
  <c r="C9597" i="1" s="1"/>
  <c r="H9596" i="1"/>
  <c r="C9596" i="1"/>
  <c r="H9595" i="1"/>
  <c r="C9595" i="1"/>
  <c r="H9594" i="1"/>
  <c r="C9594" i="1"/>
  <c r="H9593" i="1"/>
  <c r="C9593" i="1" s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 s="1"/>
  <c r="H9584" i="1"/>
  <c r="C9584" i="1"/>
  <c r="H9583" i="1"/>
  <c r="C9583" i="1"/>
  <c r="H9582" i="1"/>
  <c r="C9582" i="1"/>
  <c r="H9581" i="1"/>
  <c r="C9581" i="1" s="1"/>
  <c r="H9580" i="1"/>
  <c r="C9580" i="1"/>
  <c r="H9579" i="1"/>
  <c r="C9579" i="1"/>
  <c r="H9578" i="1"/>
  <c r="C9578" i="1"/>
  <c r="H9577" i="1"/>
  <c r="C9577" i="1" s="1"/>
  <c r="H9576" i="1"/>
  <c r="C9576" i="1"/>
  <c r="H9575" i="1"/>
  <c r="C9575" i="1"/>
  <c r="H9574" i="1"/>
  <c r="C9574" i="1"/>
  <c r="H9573" i="1"/>
  <c r="C9573" i="1" s="1"/>
  <c r="H9572" i="1"/>
  <c r="C9572" i="1"/>
  <c r="H9571" i="1"/>
  <c r="C9571" i="1"/>
  <c r="H9570" i="1"/>
  <c r="C9570" i="1"/>
  <c r="H9569" i="1"/>
  <c r="C9569" i="1" s="1"/>
  <c r="H9568" i="1"/>
  <c r="C9568" i="1"/>
  <c r="H9567" i="1"/>
  <c r="C9567" i="1"/>
  <c r="H9566" i="1"/>
  <c r="C9566" i="1"/>
  <c r="H9565" i="1"/>
  <c r="C9565" i="1" s="1"/>
  <c r="H9564" i="1"/>
  <c r="C9564" i="1"/>
  <c r="H9563" i="1"/>
  <c r="C9563" i="1"/>
  <c r="H9562" i="1"/>
  <c r="C9562" i="1"/>
  <c r="H9561" i="1"/>
  <c r="C9561" i="1" s="1"/>
  <c r="H9560" i="1"/>
  <c r="C9560" i="1"/>
  <c r="H9559" i="1"/>
  <c r="C9559" i="1"/>
  <c r="H9558" i="1"/>
  <c r="C9558" i="1"/>
  <c r="H9557" i="1"/>
  <c r="C9557" i="1" s="1"/>
  <c r="H9556" i="1"/>
  <c r="C9556" i="1"/>
  <c r="H9555" i="1"/>
  <c r="C9555" i="1"/>
  <c r="H9554" i="1"/>
  <c r="C9554" i="1"/>
  <c r="H9553" i="1"/>
  <c r="C9553" i="1" s="1"/>
  <c r="H9552" i="1"/>
  <c r="C9552" i="1"/>
  <c r="H9551" i="1"/>
  <c r="C9551" i="1"/>
  <c r="H9550" i="1"/>
  <c r="C9550" i="1"/>
  <c r="H9549" i="1"/>
  <c r="C9549" i="1" s="1"/>
  <c r="H9548" i="1"/>
  <c r="C9548" i="1"/>
  <c r="H9547" i="1"/>
  <c r="C9547" i="1"/>
  <c r="H9546" i="1"/>
  <c r="C9546" i="1"/>
  <c r="H9545" i="1"/>
  <c r="C9545" i="1" s="1"/>
  <c r="H9544" i="1"/>
  <c r="C9544" i="1"/>
  <c r="H9543" i="1"/>
  <c r="C9543" i="1"/>
  <c r="H9542" i="1"/>
  <c r="C9542" i="1"/>
  <c r="H9541" i="1"/>
  <c r="C9541" i="1" s="1"/>
  <c r="H9540" i="1"/>
  <c r="C9540" i="1"/>
  <c r="H9539" i="1"/>
  <c r="C9539" i="1"/>
  <c r="H9538" i="1"/>
  <c r="C9538" i="1"/>
  <c r="H9537" i="1"/>
  <c r="C9537" i="1" s="1"/>
  <c r="H9536" i="1"/>
  <c r="C9536" i="1"/>
  <c r="H9535" i="1"/>
  <c r="C9535" i="1"/>
  <c r="H9534" i="1"/>
  <c r="C9534" i="1"/>
  <c r="H9533" i="1"/>
  <c r="C9533" i="1" s="1"/>
  <c r="H9532" i="1"/>
  <c r="C9532" i="1"/>
  <c r="H9531" i="1"/>
  <c r="C9531" i="1"/>
  <c r="H9530" i="1"/>
  <c r="C9530" i="1"/>
  <c r="H9529" i="1"/>
  <c r="C9529" i="1" s="1"/>
  <c r="H9528" i="1"/>
  <c r="C9528" i="1"/>
  <c r="H9527" i="1"/>
  <c r="C9527" i="1"/>
  <c r="H9526" i="1"/>
  <c r="C9526" i="1"/>
  <c r="H9525" i="1"/>
  <c r="C9525" i="1" s="1"/>
  <c r="H9524" i="1"/>
  <c r="C9524" i="1"/>
  <c r="H9523" i="1"/>
  <c r="C9523" i="1"/>
  <c r="H9522" i="1"/>
  <c r="C9522" i="1"/>
  <c r="H9521" i="1"/>
  <c r="C9521" i="1" s="1"/>
  <c r="H9520" i="1"/>
  <c r="C9520" i="1" s="1"/>
  <c r="H9519" i="1"/>
  <c r="C9519" i="1"/>
  <c r="H9518" i="1"/>
  <c r="C9518" i="1"/>
  <c r="H9517" i="1"/>
  <c r="C9517" i="1" s="1"/>
  <c r="H9516" i="1"/>
  <c r="C9516" i="1" s="1"/>
  <c r="H9515" i="1"/>
  <c r="C9515" i="1"/>
  <c r="H9514" i="1"/>
  <c r="C9514" i="1"/>
  <c r="H9513" i="1"/>
  <c r="C9513" i="1" s="1"/>
  <c r="H9512" i="1"/>
  <c r="C9512" i="1" s="1"/>
  <c r="H9511" i="1"/>
  <c r="C9511" i="1"/>
  <c r="H9510" i="1"/>
  <c r="C9510" i="1"/>
  <c r="H9509" i="1"/>
  <c r="C9509" i="1" s="1"/>
  <c r="H9508" i="1"/>
  <c r="C9508" i="1" s="1"/>
  <c r="H9507" i="1"/>
  <c r="C9507" i="1"/>
  <c r="H9506" i="1"/>
  <c r="C9506" i="1"/>
  <c r="H9505" i="1"/>
  <c r="C9505" i="1" s="1"/>
  <c r="H9504" i="1"/>
  <c r="C9504" i="1" s="1"/>
  <c r="H9503" i="1"/>
  <c r="C9503" i="1"/>
  <c r="H9502" i="1"/>
  <c r="C9502" i="1"/>
  <c r="H9501" i="1"/>
  <c r="C9501" i="1" s="1"/>
  <c r="H9500" i="1"/>
  <c r="C9500" i="1"/>
  <c r="H9499" i="1"/>
  <c r="C9499" i="1"/>
  <c r="H9498" i="1"/>
  <c r="C9498" i="1"/>
  <c r="H9497" i="1"/>
  <c r="C9497" i="1" s="1"/>
  <c r="H9496" i="1"/>
  <c r="C9496" i="1"/>
  <c r="H9495" i="1"/>
  <c r="C9495" i="1"/>
  <c r="H9494" i="1"/>
  <c r="C9494" i="1"/>
  <c r="H9493" i="1"/>
  <c r="C9493" i="1" s="1"/>
  <c r="H9492" i="1"/>
  <c r="C9492" i="1"/>
  <c r="H9491" i="1"/>
  <c r="C9491" i="1"/>
  <c r="H9490" i="1"/>
  <c r="C9490" i="1"/>
  <c r="H9489" i="1"/>
  <c r="C9489" i="1" s="1"/>
  <c r="H9488" i="1"/>
  <c r="C9488" i="1" s="1"/>
  <c r="H9487" i="1"/>
  <c r="C9487" i="1"/>
  <c r="H9486" i="1"/>
  <c r="C9486" i="1"/>
  <c r="H9485" i="1"/>
  <c r="C9485" i="1" s="1"/>
  <c r="H9484" i="1"/>
  <c r="C9484" i="1" s="1"/>
  <c r="H9483" i="1"/>
  <c r="C9483" i="1"/>
  <c r="H9482" i="1"/>
  <c r="C9482" i="1"/>
  <c r="H9481" i="1"/>
  <c r="C9481" i="1" s="1"/>
  <c r="H9480" i="1"/>
  <c r="C9480" i="1" s="1"/>
  <c r="H9479" i="1"/>
  <c r="C9479" i="1"/>
  <c r="H9478" i="1"/>
  <c r="C9478" i="1"/>
  <c r="H9477" i="1"/>
  <c r="C9477" i="1" s="1"/>
  <c r="H9476" i="1"/>
  <c r="C9476" i="1" s="1"/>
  <c r="H9475" i="1"/>
  <c r="C9475" i="1"/>
  <c r="H9474" i="1"/>
  <c r="C9474" i="1"/>
  <c r="H9473" i="1"/>
  <c r="C9473" i="1" s="1"/>
  <c r="H9472" i="1"/>
  <c r="C9472" i="1" s="1"/>
  <c r="H9471" i="1"/>
  <c r="C9471" i="1"/>
  <c r="H9470" i="1"/>
  <c r="C9470" i="1"/>
  <c r="H9469" i="1"/>
  <c r="C9469" i="1" s="1"/>
  <c r="H9468" i="1"/>
  <c r="C9468" i="1"/>
  <c r="H9467" i="1"/>
  <c r="C9467" i="1"/>
  <c r="H9466" i="1"/>
  <c r="C9466" i="1"/>
  <c r="H9465" i="1"/>
  <c r="C9465" i="1" s="1"/>
  <c r="H9464" i="1"/>
  <c r="C9464" i="1"/>
  <c r="H9463" i="1"/>
  <c r="C9463" i="1"/>
  <c r="H9462" i="1"/>
  <c r="C9462" i="1"/>
  <c r="H9461" i="1"/>
  <c r="C9461" i="1" s="1"/>
  <c r="H9460" i="1"/>
  <c r="C9460" i="1"/>
  <c r="H9459" i="1"/>
  <c r="C9459" i="1"/>
  <c r="H9458" i="1"/>
  <c r="C9458" i="1"/>
  <c r="H9457" i="1"/>
  <c r="C9457" i="1" s="1"/>
  <c r="H9456" i="1"/>
  <c r="C9456" i="1" s="1"/>
  <c r="H9455" i="1"/>
  <c r="C9455" i="1"/>
  <c r="H9454" i="1"/>
  <c r="C9454" i="1"/>
  <c r="H9453" i="1"/>
  <c r="C9453" i="1" s="1"/>
  <c r="H9452" i="1"/>
  <c r="C9452" i="1" s="1"/>
  <c r="H9451" i="1"/>
  <c r="C9451" i="1"/>
  <c r="H9450" i="1"/>
  <c r="C9450" i="1"/>
  <c r="H9449" i="1"/>
  <c r="C9449" i="1" s="1"/>
  <c r="H9448" i="1"/>
  <c r="C9448" i="1" s="1"/>
  <c r="H9447" i="1"/>
  <c r="C9447" i="1"/>
  <c r="H9446" i="1"/>
  <c r="C9446" i="1"/>
  <c r="H9445" i="1"/>
  <c r="C9445" i="1" s="1"/>
  <c r="H9444" i="1"/>
  <c r="C9444" i="1" s="1"/>
  <c r="H9443" i="1"/>
  <c r="C9443" i="1"/>
  <c r="H9442" i="1"/>
  <c r="C9442" i="1"/>
  <c r="H9441" i="1"/>
  <c r="C9441" i="1" s="1"/>
  <c r="H9440" i="1"/>
  <c r="C9440" i="1" s="1"/>
  <c r="H9439" i="1"/>
  <c r="C9439" i="1"/>
  <c r="H9438" i="1"/>
  <c r="C9438" i="1"/>
  <c r="H9437" i="1"/>
  <c r="C9437" i="1" s="1"/>
  <c r="H9436" i="1"/>
  <c r="C9436" i="1"/>
  <c r="H9435" i="1"/>
  <c r="C9435" i="1"/>
  <c r="H9434" i="1"/>
  <c r="C9434" i="1"/>
  <c r="H9433" i="1"/>
  <c r="C9433" i="1" s="1"/>
  <c r="H9432" i="1"/>
  <c r="C9432" i="1"/>
  <c r="H9431" i="1"/>
  <c r="C9431" i="1"/>
  <c r="H9430" i="1"/>
  <c r="C9430" i="1"/>
  <c r="H9429" i="1"/>
  <c r="C9429" i="1" s="1"/>
  <c r="H9428" i="1"/>
  <c r="C9428" i="1"/>
  <c r="H9427" i="1"/>
  <c r="C9427" i="1"/>
  <c r="H9426" i="1"/>
  <c r="C9426" i="1"/>
  <c r="H9425" i="1"/>
  <c r="C9425" i="1" s="1"/>
  <c r="H9424" i="1"/>
  <c r="C9424" i="1" s="1"/>
  <c r="H9423" i="1"/>
  <c r="C9423" i="1"/>
  <c r="H9422" i="1"/>
  <c r="C9422" i="1"/>
  <c r="H9421" i="1"/>
  <c r="C9421" i="1" s="1"/>
  <c r="H9420" i="1"/>
  <c r="C9420" i="1" s="1"/>
  <c r="H9419" i="1"/>
  <c r="C9419" i="1"/>
  <c r="H9418" i="1"/>
  <c r="C9418" i="1"/>
  <c r="H9417" i="1"/>
  <c r="C9417" i="1" s="1"/>
  <c r="H9416" i="1"/>
  <c r="C9416" i="1" s="1"/>
  <c r="H9415" i="1"/>
  <c r="C9415" i="1"/>
  <c r="H9414" i="1"/>
  <c r="C9414" i="1"/>
  <c r="H9413" i="1"/>
  <c r="C9413" i="1" s="1"/>
  <c r="H9412" i="1"/>
  <c r="C9412" i="1" s="1"/>
  <c r="H9411" i="1"/>
  <c r="C9411" i="1"/>
  <c r="H9410" i="1"/>
  <c r="C9410" i="1"/>
  <c r="H9409" i="1"/>
  <c r="C9409" i="1" s="1"/>
  <c r="H9408" i="1"/>
  <c r="C9408" i="1" s="1"/>
  <c r="H9407" i="1"/>
  <c r="C9407" i="1"/>
  <c r="H9406" i="1"/>
  <c r="C9406" i="1"/>
  <c r="H9405" i="1"/>
  <c r="C9405" i="1" s="1"/>
  <c r="H9404" i="1"/>
  <c r="C9404" i="1"/>
  <c r="H9403" i="1"/>
  <c r="C9403" i="1"/>
  <c r="H9402" i="1"/>
  <c r="C9402" i="1"/>
  <c r="H9401" i="1"/>
  <c r="C9401" i="1" s="1"/>
  <c r="H9400" i="1"/>
  <c r="C9400" i="1"/>
  <c r="H9399" i="1"/>
  <c r="C9399" i="1"/>
  <c r="H9398" i="1"/>
  <c r="C9398" i="1"/>
  <c r="H9397" i="1"/>
  <c r="C9397" i="1" s="1"/>
  <c r="H9396" i="1"/>
  <c r="C9396" i="1"/>
  <c r="H9395" i="1"/>
  <c r="C9395" i="1"/>
  <c r="H9394" i="1"/>
  <c r="C9394" i="1"/>
  <c r="H9393" i="1"/>
  <c r="C9393" i="1" s="1"/>
  <c r="H9392" i="1"/>
  <c r="C9392" i="1" s="1"/>
  <c r="H9391" i="1"/>
  <c r="C9391" i="1"/>
  <c r="H9390" i="1"/>
  <c r="C9390" i="1"/>
  <c r="H9389" i="1"/>
  <c r="C9389" i="1" s="1"/>
  <c r="H9388" i="1"/>
  <c r="C9388" i="1" s="1"/>
  <c r="H9387" i="1"/>
  <c r="C9387" i="1"/>
  <c r="H9386" i="1"/>
  <c r="C9386" i="1"/>
  <c r="H9385" i="1"/>
  <c r="C9385" i="1" s="1"/>
  <c r="H9384" i="1"/>
  <c r="C9384" i="1" s="1"/>
  <c r="H9383" i="1"/>
  <c r="C9383" i="1"/>
  <c r="H9382" i="1"/>
  <c r="C9382" i="1"/>
  <c r="H9381" i="1"/>
  <c r="C9381" i="1" s="1"/>
  <c r="H9380" i="1"/>
  <c r="C9380" i="1" s="1"/>
  <c r="H9379" i="1"/>
  <c r="C9379" i="1"/>
  <c r="H9378" i="1"/>
  <c r="C9378" i="1"/>
  <c r="H9377" i="1"/>
  <c r="C9377" i="1" s="1"/>
  <c r="H9376" i="1"/>
  <c r="C9376" i="1" s="1"/>
  <c r="H9375" i="1"/>
  <c r="C9375" i="1"/>
  <c r="H9374" i="1"/>
  <c r="C9374" i="1"/>
  <c r="H9373" i="1"/>
  <c r="C9373" i="1" s="1"/>
  <c r="H9372" i="1"/>
  <c r="C9372" i="1"/>
  <c r="H9371" i="1"/>
  <c r="C9371" i="1"/>
  <c r="H9370" i="1"/>
  <c r="C9370" i="1"/>
  <c r="H9369" i="1"/>
  <c r="C9369" i="1" s="1"/>
  <c r="H9368" i="1"/>
  <c r="C9368" i="1"/>
  <c r="H9367" i="1"/>
  <c r="C9367" i="1"/>
  <c r="H9366" i="1"/>
  <c r="C9366" i="1"/>
  <c r="H9365" i="1"/>
  <c r="C9365" i="1" s="1"/>
  <c r="H9364" i="1"/>
  <c r="C9364" i="1"/>
  <c r="H9363" i="1"/>
  <c r="C9363" i="1"/>
  <c r="H9362" i="1"/>
  <c r="C9362" i="1"/>
  <c r="H9361" i="1"/>
  <c r="C9361" i="1" s="1"/>
  <c r="H9360" i="1"/>
  <c r="C9360" i="1" s="1"/>
  <c r="H9359" i="1"/>
  <c r="C9359" i="1"/>
  <c r="H9358" i="1"/>
  <c r="C9358" i="1"/>
  <c r="H9357" i="1"/>
  <c r="C9357" i="1" s="1"/>
  <c r="H9356" i="1"/>
  <c r="C9356" i="1" s="1"/>
  <c r="H9355" i="1"/>
  <c r="C9355" i="1"/>
  <c r="H9354" i="1"/>
  <c r="C9354" i="1"/>
  <c r="H9353" i="1"/>
  <c r="C9353" i="1" s="1"/>
  <c r="H9352" i="1"/>
  <c r="C9352" i="1" s="1"/>
  <c r="H9351" i="1"/>
  <c r="C9351" i="1"/>
  <c r="H9350" i="1"/>
  <c r="C9350" i="1"/>
  <c r="H9349" i="1"/>
  <c r="C9349" i="1" s="1"/>
  <c r="H9348" i="1"/>
  <c r="C9348" i="1" s="1"/>
  <c r="H9347" i="1"/>
  <c r="C9347" i="1"/>
  <c r="H9346" i="1"/>
  <c r="C9346" i="1"/>
  <c r="H9345" i="1"/>
  <c r="C9345" i="1" s="1"/>
  <c r="H9344" i="1"/>
  <c r="C9344" i="1" s="1"/>
  <c r="H9343" i="1"/>
  <c r="C9343" i="1"/>
  <c r="H9342" i="1"/>
  <c r="C9342" i="1"/>
  <c r="H9341" i="1"/>
  <c r="C9341" i="1" s="1"/>
  <c r="H9340" i="1"/>
  <c r="C9340" i="1"/>
  <c r="H9339" i="1"/>
  <c r="C9339" i="1"/>
  <c r="H9338" i="1"/>
  <c r="C9338" i="1"/>
  <c r="H9337" i="1"/>
  <c r="C9337" i="1" s="1"/>
  <c r="H9336" i="1"/>
  <c r="C9336" i="1"/>
  <c r="H9335" i="1"/>
  <c r="C9335" i="1"/>
  <c r="H9334" i="1"/>
  <c r="C9334" i="1"/>
  <c r="H9333" i="1"/>
  <c r="C9333" i="1" s="1"/>
  <c r="H9332" i="1"/>
  <c r="C9332" i="1"/>
  <c r="H9331" i="1"/>
  <c r="C9331" i="1"/>
  <c r="H9330" i="1"/>
  <c r="C9330" i="1"/>
  <c r="H9329" i="1"/>
  <c r="C9329" i="1" s="1"/>
  <c r="H9328" i="1"/>
  <c r="C9328" i="1" s="1"/>
  <c r="H9327" i="1"/>
  <c r="C9327" i="1"/>
  <c r="H9326" i="1"/>
  <c r="C9326" i="1"/>
  <c r="H9325" i="1"/>
  <c r="C9325" i="1" s="1"/>
  <c r="H9324" i="1"/>
  <c r="C9324" i="1" s="1"/>
  <c r="H9323" i="1"/>
  <c r="C9323" i="1"/>
  <c r="H9322" i="1"/>
  <c r="C9322" i="1"/>
  <c r="H9321" i="1"/>
  <c r="C9321" i="1" s="1"/>
  <c r="H9320" i="1"/>
  <c r="C9320" i="1" s="1"/>
  <c r="H9319" i="1"/>
  <c r="C9319" i="1"/>
  <c r="H9318" i="1"/>
  <c r="C9318" i="1"/>
  <c r="H9317" i="1"/>
  <c r="C9317" i="1" s="1"/>
  <c r="H9316" i="1"/>
  <c r="C9316" i="1" s="1"/>
  <c r="H9315" i="1"/>
  <c r="C9315" i="1"/>
  <c r="H9314" i="1"/>
  <c r="C9314" i="1"/>
  <c r="H9313" i="1"/>
  <c r="C9313" i="1" s="1"/>
  <c r="H9312" i="1"/>
  <c r="C9312" i="1" s="1"/>
  <c r="H9311" i="1"/>
  <c r="C9311" i="1"/>
  <c r="H9310" i="1"/>
  <c r="C9310" i="1"/>
  <c r="H9309" i="1"/>
  <c r="C9309" i="1" s="1"/>
  <c r="H9308" i="1"/>
  <c r="C9308" i="1"/>
  <c r="H9307" i="1"/>
  <c r="C9307" i="1"/>
  <c r="H9306" i="1"/>
  <c r="C9306" i="1"/>
  <c r="H9305" i="1"/>
  <c r="C9305" i="1" s="1"/>
  <c r="H9304" i="1"/>
  <c r="C9304" i="1"/>
  <c r="H9303" i="1"/>
  <c r="C9303" i="1"/>
  <c r="H9302" i="1"/>
  <c r="C9302" i="1"/>
  <c r="H9301" i="1"/>
  <c r="C9301" i="1" s="1"/>
  <c r="H9300" i="1"/>
  <c r="C9300" i="1"/>
  <c r="H9299" i="1"/>
  <c r="C9299" i="1"/>
  <c r="H9298" i="1"/>
  <c r="C9298" i="1"/>
  <c r="H9297" i="1"/>
  <c r="C9297" i="1" s="1"/>
  <c r="H9296" i="1"/>
  <c r="C9296" i="1" s="1"/>
  <c r="H9295" i="1"/>
  <c r="C9295" i="1"/>
  <c r="H9294" i="1"/>
  <c r="C9294" i="1"/>
  <c r="H9293" i="1"/>
  <c r="C9293" i="1" s="1"/>
  <c r="H9292" i="1"/>
  <c r="C9292" i="1" s="1"/>
  <c r="H9291" i="1"/>
  <c r="C9291" i="1"/>
  <c r="H9290" i="1"/>
  <c r="C9290" i="1"/>
  <c r="H9289" i="1"/>
  <c r="C9289" i="1" s="1"/>
  <c r="H9288" i="1"/>
  <c r="C9288" i="1" s="1"/>
  <c r="H9287" i="1"/>
  <c r="C9287" i="1"/>
  <c r="H9286" i="1"/>
  <c r="C9286" i="1"/>
  <c r="H9285" i="1"/>
  <c r="C9285" i="1" s="1"/>
  <c r="H9284" i="1"/>
  <c r="C9284" i="1" s="1"/>
  <c r="H9283" i="1"/>
  <c r="C9283" i="1"/>
  <c r="H9282" i="1"/>
  <c r="C9282" i="1"/>
  <c r="H9281" i="1"/>
  <c r="C9281" i="1" s="1"/>
  <c r="H9280" i="1"/>
  <c r="C9280" i="1" s="1"/>
  <c r="H9279" i="1"/>
  <c r="C9279" i="1"/>
  <c r="H9278" i="1"/>
  <c r="C9278" i="1"/>
  <c r="H9277" i="1"/>
  <c r="C9277" i="1" s="1"/>
  <c r="H9276" i="1"/>
  <c r="C9276" i="1" s="1"/>
  <c r="H9275" i="1"/>
  <c r="C9275" i="1"/>
  <c r="H9274" i="1"/>
  <c r="C9274" i="1"/>
  <c r="H9273" i="1"/>
  <c r="C9273" i="1" s="1"/>
  <c r="H9272" i="1"/>
  <c r="C9272" i="1" s="1"/>
  <c r="H9271" i="1"/>
  <c r="C9271" i="1"/>
  <c r="H9270" i="1"/>
  <c r="C9270" i="1"/>
  <c r="H9269" i="1"/>
  <c r="C9269" i="1" s="1"/>
  <c r="H9268" i="1"/>
  <c r="C9268" i="1" s="1"/>
  <c r="H9267" i="1"/>
  <c r="C9267" i="1"/>
  <c r="H9266" i="1"/>
  <c r="C9266" i="1"/>
  <c r="H9265" i="1"/>
  <c r="C9265" i="1" s="1"/>
  <c r="H9264" i="1"/>
  <c r="C9264" i="1" s="1"/>
  <c r="H9263" i="1"/>
  <c r="C9263" i="1"/>
  <c r="H9262" i="1"/>
  <c r="C9262" i="1"/>
  <c r="H9261" i="1"/>
  <c r="C9261" i="1" s="1"/>
  <c r="H9260" i="1"/>
  <c r="C9260" i="1" s="1"/>
  <c r="H9259" i="1"/>
  <c r="C9259" i="1" s="1"/>
  <c r="H9258" i="1"/>
  <c r="C9258" i="1"/>
  <c r="H9257" i="1"/>
  <c r="C9257" i="1" s="1"/>
  <c r="H9256" i="1"/>
  <c r="C9256" i="1" s="1"/>
  <c r="H9255" i="1"/>
  <c r="C9255" i="1"/>
  <c r="H9254" i="1"/>
  <c r="C9254" i="1"/>
  <c r="H9253" i="1"/>
  <c r="C9253" i="1"/>
  <c r="H9252" i="1"/>
  <c r="C9252" i="1" s="1"/>
  <c r="H9251" i="1"/>
  <c r="C9251" i="1"/>
  <c r="H9250" i="1"/>
  <c r="C9250" i="1"/>
  <c r="H9249" i="1"/>
  <c r="C9249" i="1"/>
  <c r="H9248" i="1"/>
  <c r="C9248" i="1" s="1"/>
  <c r="H9247" i="1"/>
  <c r="C9247" i="1"/>
  <c r="H9246" i="1"/>
  <c r="C9246" i="1"/>
  <c r="H9245" i="1"/>
  <c r="C9245" i="1"/>
  <c r="H9244" i="1"/>
  <c r="C9244" i="1" s="1"/>
  <c r="H9243" i="1"/>
  <c r="C9243" i="1"/>
  <c r="H9242" i="1"/>
  <c r="C9242" i="1"/>
  <c r="H9241" i="1"/>
  <c r="C9241" i="1" s="1"/>
  <c r="H9240" i="1"/>
  <c r="C9240" i="1" s="1"/>
  <c r="H9239" i="1"/>
  <c r="C9239" i="1"/>
  <c r="H9238" i="1"/>
  <c r="C9238" i="1"/>
  <c r="H9237" i="1"/>
  <c r="C9237" i="1"/>
  <c r="H9236" i="1"/>
  <c r="C9236" i="1" s="1"/>
  <c r="H9235" i="1"/>
  <c r="C9235" i="1"/>
  <c r="H9234" i="1"/>
  <c r="C9234" i="1"/>
  <c r="H9233" i="1"/>
  <c r="C9233" i="1" s="1"/>
  <c r="H9232" i="1"/>
  <c r="C9232" i="1" s="1"/>
  <c r="H9231" i="1"/>
  <c r="C9231" i="1"/>
  <c r="H9230" i="1"/>
  <c r="C9230" i="1"/>
  <c r="H9229" i="1"/>
  <c r="C9229" i="1"/>
  <c r="H9228" i="1"/>
  <c r="C9228" i="1" s="1"/>
  <c r="H9227" i="1"/>
  <c r="C9227" i="1"/>
  <c r="H9226" i="1"/>
  <c r="C9226" i="1"/>
  <c r="H9225" i="1"/>
  <c r="C9225" i="1" s="1"/>
  <c r="H9224" i="1"/>
  <c r="C9224" i="1" s="1"/>
  <c r="H9223" i="1"/>
  <c r="C9223" i="1"/>
  <c r="H9222" i="1"/>
  <c r="C9222" i="1"/>
  <c r="H9221" i="1"/>
  <c r="C9221" i="1"/>
  <c r="H9220" i="1"/>
  <c r="C9220" i="1" s="1"/>
  <c r="H9219" i="1"/>
  <c r="C9219" i="1"/>
  <c r="H9218" i="1"/>
  <c r="C9218" i="1"/>
  <c r="H9217" i="1"/>
  <c r="C9217" i="1"/>
  <c r="H9216" i="1"/>
  <c r="C9216" i="1" s="1"/>
  <c r="H9215" i="1"/>
  <c r="C9215" i="1"/>
  <c r="H9214" i="1"/>
  <c r="C9214" i="1"/>
  <c r="H9213" i="1"/>
  <c r="C9213" i="1"/>
  <c r="H9212" i="1"/>
  <c r="C9212" i="1" s="1"/>
  <c r="H9211" i="1"/>
  <c r="C9211" i="1"/>
  <c r="H9210" i="1"/>
  <c r="C9210" i="1"/>
  <c r="H9209" i="1"/>
  <c r="C9209" i="1" s="1"/>
  <c r="H9208" i="1"/>
  <c r="C9208" i="1" s="1"/>
  <c r="H9207" i="1"/>
  <c r="C9207" i="1"/>
  <c r="H9206" i="1"/>
  <c r="C9206" i="1"/>
  <c r="H9205" i="1"/>
  <c r="C9205" i="1"/>
  <c r="H9204" i="1"/>
  <c r="C9204" i="1" s="1"/>
  <c r="H9203" i="1"/>
  <c r="C9203" i="1"/>
  <c r="H9202" i="1"/>
  <c r="C9202" i="1"/>
  <c r="H9201" i="1"/>
  <c r="C9201" i="1" s="1"/>
  <c r="H9200" i="1"/>
  <c r="C9200" i="1" s="1"/>
  <c r="H9199" i="1"/>
  <c r="C9199" i="1"/>
  <c r="H9198" i="1"/>
  <c r="C9198" i="1"/>
  <c r="H9197" i="1"/>
  <c r="C9197" i="1"/>
  <c r="H9196" i="1"/>
  <c r="C9196" i="1" s="1"/>
  <c r="H9195" i="1"/>
  <c r="C9195" i="1"/>
  <c r="H9194" i="1"/>
  <c r="C9194" i="1"/>
  <c r="H9193" i="1"/>
  <c r="C9193" i="1" s="1"/>
  <c r="H9192" i="1"/>
  <c r="C9192" i="1" s="1"/>
  <c r="H9191" i="1"/>
  <c r="C9191" i="1"/>
  <c r="H9190" i="1"/>
  <c r="C9190" i="1"/>
  <c r="H9189" i="1"/>
  <c r="C9189" i="1"/>
  <c r="H9188" i="1"/>
  <c r="C9188" i="1" s="1"/>
  <c r="H9187" i="1"/>
  <c r="C9187" i="1"/>
  <c r="H9186" i="1"/>
  <c r="C9186" i="1"/>
  <c r="H9185" i="1"/>
  <c r="C9185" i="1"/>
  <c r="H9184" i="1"/>
  <c r="C9184" i="1" s="1"/>
  <c r="H9183" i="1"/>
  <c r="C9183" i="1"/>
  <c r="H9182" i="1"/>
  <c r="C9182" i="1"/>
  <c r="H9181" i="1"/>
  <c r="C9181" i="1"/>
  <c r="H9180" i="1"/>
  <c r="C9180" i="1" s="1"/>
  <c r="H9179" i="1"/>
  <c r="C9179" i="1"/>
  <c r="H9178" i="1"/>
  <c r="C9178" i="1"/>
  <c r="H9177" i="1"/>
  <c r="C9177" i="1" s="1"/>
  <c r="H9176" i="1"/>
  <c r="C9176" i="1" s="1"/>
  <c r="H9175" i="1"/>
  <c r="C9175" i="1"/>
  <c r="H9174" i="1"/>
  <c r="C9174" i="1"/>
  <c r="H9173" i="1"/>
  <c r="C9173" i="1"/>
  <c r="H9172" i="1"/>
  <c r="C9172" i="1" s="1"/>
  <c r="H9171" i="1"/>
  <c r="C9171" i="1"/>
  <c r="H9170" i="1"/>
  <c r="C9170" i="1"/>
  <c r="H9169" i="1"/>
  <c r="C9169" i="1" s="1"/>
  <c r="H9168" i="1"/>
  <c r="C9168" i="1" s="1"/>
  <c r="H9167" i="1"/>
  <c r="C9167" i="1"/>
  <c r="H9166" i="1"/>
  <c r="C9166" i="1"/>
  <c r="H9165" i="1"/>
  <c r="C9165" i="1"/>
  <c r="H9164" i="1"/>
  <c r="C9164" i="1" s="1"/>
  <c r="H9163" i="1"/>
  <c r="C9163" i="1"/>
  <c r="H9162" i="1"/>
  <c r="C9162" i="1"/>
  <c r="H9161" i="1"/>
  <c r="C9161" i="1" s="1"/>
  <c r="H9160" i="1"/>
  <c r="C9160" i="1" s="1"/>
  <c r="H9159" i="1"/>
  <c r="C9159" i="1"/>
  <c r="H9158" i="1"/>
  <c r="C9158" i="1"/>
  <c r="H9157" i="1"/>
  <c r="C9157" i="1"/>
  <c r="H9156" i="1"/>
  <c r="C9156" i="1" s="1"/>
  <c r="H9155" i="1"/>
  <c r="C9155" i="1"/>
  <c r="H9154" i="1"/>
  <c r="C9154" i="1"/>
  <c r="H9153" i="1"/>
  <c r="C9153" i="1"/>
  <c r="H9152" i="1"/>
  <c r="C9152" i="1" s="1"/>
  <c r="H9151" i="1"/>
  <c r="C9151" i="1"/>
  <c r="H9150" i="1"/>
  <c r="C9150" i="1"/>
  <c r="H9149" i="1"/>
  <c r="C9149" i="1"/>
  <c r="H9148" i="1"/>
  <c r="C9148" i="1" s="1"/>
  <c r="H9147" i="1"/>
  <c r="C9147" i="1"/>
  <c r="H9146" i="1"/>
  <c r="C9146" i="1"/>
  <c r="H9145" i="1"/>
  <c r="C9145" i="1" s="1"/>
  <c r="H9144" i="1"/>
  <c r="C9144" i="1" s="1"/>
  <c r="H9143" i="1"/>
  <c r="C9143" i="1"/>
  <c r="H9142" i="1"/>
  <c r="C9142" i="1"/>
  <c r="H9141" i="1"/>
  <c r="C9141" i="1"/>
  <c r="H9140" i="1"/>
  <c r="C9140" i="1" s="1"/>
  <c r="H9139" i="1"/>
  <c r="C9139" i="1"/>
  <c r="H9138" i="1"/>
  <c r="C9138" i="1"/>
  <c r="H9137" i="1"/>
  <c r="C9137" i="1" s="1"/>
  <c r="H9136" i="1"/>
  <c r="C9136" i="1" s="1"/>
  <c r="H9135" i="1"/>
  <c r="C9135" i="1"/>
  <c r="H9134" i="1"/>
  <c r="C9134" i="1"/>
  <c r="H9133" i="1"/>
  <c r="C9133" i="1"/>
  <c r="H9132" i="1"/>
  <c r="C9132" i="1" s="1"/>
  <c r="H9131" i="1"/>
  <c r="C9131" i="1"/>
  <c r="H9130" i="1"/>
  <c r="C9130" i="1"/>
  <c r="H9129" i="1"/>
  <c r="C9129" i="1" s="1"/>
  <c r="H9128" i="1"/>
  <c r="C9128" i="1" s="1"/>
  <c r="H9127" i="1"/>
  <c r="C9127" i="1"/>
  <c r="H9126" i="1"/>
  <c r="C9126" i="1"/>
  <c r="H9125" i="1"/>
  <c r="C9125" i="1"/>
  <c r="H9124" i="1"/>
  <c r="C9124" i="1" s="1"/>
  <c r="H9123" i="1"/>
  <c r="C9123" i="1"/>
  <c r="H9122" i="1"/>
  <c r="C9122" i="1"/>
  <c r="H9121" i="1"/>
  <c r="C9121" i="1"/>
  <c r="H9120" i="1"/>
  <c r="C9120" i="1" s="1"/>
  <c r="H9119" i="1"/>
  <c r="C9119" i="1"/>
  <c r="H9118" i="1"/>
  <c r="C9118" i="1"/>
  <c r="H9117" i="1"/>
  <c r="C9117" i="1"/>
  <c r="H9116" i="1"/>
  <c r="C9116" i="1" s="1"/>
  <c r="H9115" i="1"/>
  <c r="C9115" i="1"/>
  <c r="H9114" i="1"/>
  <c r="C9114" i="1"/>
  <c r="H9113" i="1"/>
  <c r="C9113" i="1" s="1"/>
  <c r="H9112" i="1"/>
  <c r="C9112" i="1" s="1"/>
  <c r="H9111" i="1"/>
  <c r="C9111" i="1"/>
  <c r="H9110" i="1"/>
  <c r="C9110" i="1"/>
  <c r="H9109" i="1"/>
  <c r="C9109" i="1"/>
  <c r="H9108" i="1"/>
  <c r="C9108" i="1" s="1"/>
  <c r="H9107" i="1"/>
  <c r="C9107" i="1"/>
  <c r="H9106" i="1"/>
  <c r="C9106" i="1"/>
  <c r="H9105" i="1"/>
  <c r="C9105" i="1" s="1"/>
  <c r="H9104" i="1"/>
  <c r="C9104" i="1" s="1"/>
  <c r="H9103" i="1"/>
  <c r="C9103" i="1"/>
  <c r="H9102" i="1"/>
  <c r="C9102" i="1"/>
  <c r="H9101" i="1"/>
  <c r="C9101" i="1"/>
  <c r="H9100" i="1"/>
  <c r="C9100" i="1" s="1"/>
  <c r="H9099" i="1"/>
  <c r="C9099" i="1"/>
  <c r="H9098" i="1"/>
  <c r="C9098" i="1"/>
  <c r="H9097" i="1"/>
  <c r="C9097" i="1" s="1"/>
  <c r="H9096" i="1"/>
  <c r="C9096" i="1" s="1"/>
  <c r="H9095" i="1"/>
  <c r="C9095" i="1"/>
  <c r="H9094" i="1"/>
  <c r="C9094" i="1"/>
  <c r="H9093" i="1"/>
  <c r="C9093" i="1"/>
  <c r="H9092" i="1"/>
  <c r="C9092" i="1" s="1"/>
  <c r="H9091" i="1"/>
  <c r="C9091" i="1"/>
  <c r="H9090" i="1"/>
  <c r="C9090" i="1"/>
  <c r="H9089" i="1"/>
  <c r="C9089" i="1"/>
  <c r="H9088" i="1"/>
  <c r="C9088" i="1" s="1"/>
  <c r="H9087" i="1"/>
  <c r="C9087" i="1"/>
  <c r="H9086" i="1"/>
  <c r="C9086" i="1"/>
  <c r="H9085" i="1"/>
  <c r="C9085" i="1"/>
  <c r="H9084" i="1"/>
  <c r="C9084" i="1" s="1"/>
  <c r="H9083" i="1"/>
  <c r="C9083" i="1"/>
  <c r="H9082" i="1"/>
  <c r="C9082" i="1"/>
  <c r="H9081" i="1"/>
  <c r="C9081" i="1" s="1"/>
  <c r="H9080" i="1"/>
  <c r="C9080" i="1" s="1"/>
  <c r="H9079" i="1"/>
  <c r="C9079" i="1"/>
  <c r="H9078" i="1"/>
  <c r="C9078" i="1"/>
  <c r="H9077" i="1"/>
  <c r="C9077" i="1"/>
  <c r="H9076" i="1"/>
  <c r="C9076" i="1" s="1"/>
  <c r="H9075" i="1"/>
  <c r="C9075" i="1" s="1"/>
  <c r="H9074" i="1"/>
  <c r="C9074" i="1"/>
  <c r="H9073" i="1"/>
  <c r="C9073" i="1" s="1"/>
  <c r="H9072" i="1"/>
  <c r="C9072" i="1" s="1"/>
  <c r="H9071" i="1"/>
  <c r="C9071" i="1"/>
  <c r="H9070" i="1"/>
  <c r="C9070" i="1"/>
  <c r="H9069" i="1"/>
  <c r="C9069" i="1"/>
  <c r="H9068" i="1"/>
  <c r="C9068" i="1" s="1"/>
  <c r="H9067" i="1"/>
  <c r="C9067" i="1"/>
  <c r="H9066" i="1"/>
  <c r="C9066" i="1"/>
  <c r="H9065" i="1"/>
  <c r="C9065" i="1" s="1"/>
  <c r="H9064" i="1"/>
  <c r="C9064" i="1" s="1"/>
  <c r="H9063" i="1"/>
  <c r="C9063" i="1"/>
  <c r="H9062" i="1"/>
  <c r="C9062" i="1"/>
  <c r="H9061" i="1"/>
  <c r="C9061" i="1"/>
  <c r="H9060" i="1"/>
  <c r="C9060" i="1" s="1"/>
  <c r="H9059" i="1"/>
  <c r="C9059" i="1"/>
  <c r="H9058" i="1"/>
  <c r="C9058" i="1"/>
  <c r="H9057" i="1"/>
  <c r="C9057" i="1"/>
  <c r="H9056" i="1"/>
  <c r="C9056" i="1" s="1"/>
  <c r="H9055" i="1"/>
  <c r="C9055" i="1"/>
  <c r="H9054" i="1"/>
  <c r="C9054" i="1"/>
  <c r="H9053" i="1"/>
  <c r="C9053" i="1"/>
  <c r="H9052" i="1"/>
  <c r="C9052" i="1" s="1"/>
  <c r="H9051" i="1"/>
  <c r="C9051" i="1"/>
  <c r="H9050" i="1"/>
  <c r="C9050" i="1"/>
  <c r="H9049" i="1"/>
  <c r="C9049" i="1" s="1"/>
  <c r="H9048" i="1"/>
  <c r="C9048" i="1" s="1"/>
  <c r="H9047" i="1"/>
  <c r="C9047" i="1"/>
  <c r="H9046" i="1"/>
  <c r="C9046" i="1"/>
  <c r="H9045" i="1"/>
  <c r="C9045" i="1"/>
  <c r="H9044" i="1"/>
  <c r="C9044" i="1" s="1"/>
  <c r="H9043" i="1"/>
  <c r="C9043" i="1"/>
  <c r="H9042" i="1"/>
  <c r="C9042" i="1"/>
  <c r="H9041" i="1"/>
  <c r="C9041" i="1" s="1"/>
  <c r="H9040" i="1"/>
  <c r="C9040" i="1" s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 s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 s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/>
  <c r="H7281" i="1"/>
  <c r="C7281" i="1"/>
  <c r="H7280" i="1"/>
  <c r="C7280" i="1"/>
  <c r="H7279" i="1"/>
  <c r="C7279" i="1"/>
  <c r="H7278" i="1"/>
  <c r="C7278" i="1"/>
  <c r="H7277" i="1"/>
  <c r="C7277" i="1"/>
  <c r="H7276" i="1"/>
  <c r="C7276" i="1"/>
  <c r="H7275" i="1"/>
  <c r="C7275" i="1"/>
  <c r="H7274" i="1"/>
  <c r="C7274" i="1"/>
  <c r="H7273" i="1"/>
  <c r="C7273" i="1"/>
  <c r="H7272" i="1"/>
  <c r="C7272" i="1"/>
  <c r="H7271" i="1"/>
  <c r="C7271" i="1"/>
  <c r="H7270" i="1"/>
  <c r="C7270" i="1"/>
  <c r="H7269" i="1"/>
  <c r="C7269" i="1"/>
  <c r="H7268" i="1"/>
  <c r="C7268" i="1"/>
  <c r="H7267" i="1"/>
  <c r="C7267" i="1"/>
  <c r="H7266" i="1"/>
  <c r="C7266" i="1"/>
  <c r="H7265" i="1"/>
  <c r="C7265" i="1"/>
  <c r="H7264" i="1"/>
  <c r="C7264" i="1"/>
  <c r="H7263" i="1"/>
  <c r="C7263" i="1"/>
  <c r="H7262" i="1"/>
  <c r="C7262" i="1"/>
  <c r="H7261" i="1"/>
  <c r="C7261" i="1"/>
  <c r="H7260" i="1"/>
  <c r="C7260" i="1"/>
  <c r="H7259" i="1"/>
  <c r="C7259" i="1"/>
  <c r="H7258" i="1"/>
  <c r="C7258" i="1"/>
  <c r="H7257" i="1"/>
  <c r="C7257" i="1"/>
  <c r="H7256" i="1"/>
  <c r="C7256" i="1"/>
  <c r="H7255" i="1"/>
  <c r="C7255" i="1"/>
  <c r="H7254" i="1"/>
  <c r="C7254" i="1"/>
  <c r="H7253" i="1"/>
  <c r="C7253" i="1"/>
  <c r="H7252" i="1"/>
  <c r="C7252" i="1"/>
  <c r="H7251" i="1"/>
  <c r="C7251" i="1"/>
  <c r="H7250" i="1"/>
  <c r="C7250" i="1"/>
  <c r="H7249" i="1"/>
  <c r="C7249" i="1"/>
  <c r="H7248" i="1"/>
  <c r="C7248" i="1"/>
  <c r="H7247" i="1"/>
  <c r="C7247" i="1"/>
  <c r="H7246" i="1"/>
  <c r="C7246" i="1"/>
  <c r="H7245" i="1"/>
  <c r="C7245" i="1"/>
  <c r="H7244" i="1"/>
  <c r="C7244" i="1"/>
  <c r="H7243" i="1"/>
  <c r="C7243" i="1"/>
  <c r="H7242" i="1"/>
  <c r="C7242" i="1"/>
  <c r="H7241" i="1"/>
  <c r="C7241" i="1"/>
  <c r="H7240" i="1"/>
  <c r="C7240" i="1"/>
  <c r="H7239" i="1"/>
  <c r="C7239" i="1" s="1"/>
  <c r="H7238" i="1"/>
  <c r="C7238" i="1"/>
  <c r="H7237" i="1"/>
  <c r="C7237" i="1"/>
  <c r="H7236" i="1"/>
  <c r="C7236" i="1"/>
  <c r="H7235" i="1"/>
  <c r="C7235" i="1"/>
  <c r="H7234" i="1"/>
  <c r="C7234" i="1"/>
  <c r="H7233" i="1"/>
  <c r="C7233" i="1"/>
  <c r="H7232" i="1"/>
  <c r="C7232" i="1"/>
  <c r="H7231" i="1"/>
  <c r="C7231" i="1"/>
  <c r="H7230" i="1"/>
  <c r="C7230" i="1"/>
  <c r="H7229" i="1"/>
  <c r="C7229" i="1"/>
  <c r="H7228" i="1"/>
  <c r="C7228" i="1"/>
  <c r="H7227" i="1"/>
  <c r="C7227" i="1"/>
  <c r="H7226" i="1"/>
  <c r="C7226" i="1"/>
  <c r="H7225" i="1"/>
  <c r="C7225" i="1"/>
  <c r="H7224" i="1"/>
  <c r="C7224" i="1"/>
  <c r="H7223" i="1"/>
  <c r="C7223" i="1"/>
  <c r="H7222" i="1"/>
  <c r="C7222" i="1"/>
  <c r="H7221" i="1"/>
  <c r="C7221" i="1"/>
  <c r="H7220" i="1"/>
  <c r="C7220" i="1"/>
  <c r="H7219" i="1"/>
  <c r="C7219" i="1"/>
  <c r="H7218" i="1"/>
  <c r="C7218" i="1"/>
  <c r="H7217" i="1"/>
  <c r="C7217" i="1"/>
  <c r="H7216" i="1"/>
  <c r="C7216" i="1"/>
  <c r="H7215" i="1"/>
  <c r="C7215" i="1"/>
  <c r="H7214" i="1"/>
  <c r="C7214" i="1"/>
  <c r="H7213" i="1"/>
  <c r="C7213" i="1"/>
  <c r="H7212" i="1"/>
  <c r="C7212" i="1"/>
  <c r="H7211" i="1"/>
  <c r="C7211" i="1"/>
  <c r="H7210" i="1"/>
  <c r="C7210" i="1"/>
  <c r="H7209" i="1"/>
  <c r="C7209" i="1"/>
  <c r="H7208" i="1"/>
  <c r="C7208" i="1"/>
  <c r="H7207" i="1"/>
  <c r="C7207" i="1"/>
  <c r="H7206" i="1"/>
  <c r="C7206" i="1"/>
  <c r="H7205" i="1"/>
  <c r="C7205" i="1"/>
  <c r="H7204" i="1"/>
  <c r="C7204" i="1"/>
  <c r="H7203" i="1"/>
  <c r="C7203" i="1"/>
  <c r="H7202" i="1"/>
  <c r="C7202" i="1"/>
  <c r="H7201" i="1"/>
  <c r="C7201" i="1"/>
  <c r="H7200" i="1"/>
  <c r="C7200" i="1"/>
  <c r="H7199" i="1"/>
  <c r="C7199" i="1"/>
  <c r="H7198" i="1"/>
  <c r="C7198" i="1"/>
  <c r="H7197" i="1"/>
  <c r="C7197" i="1"/>
  <c r="H7196" i="1"/>
  <c r="C7196" i="1"/>
  <c r="H7195" i="1"/>
  <c r="C7195" i="1"/>
  <c r="H7194" i="1"/>
  <c r="C7194" i="1"/>
  <c r="H7193" i="1"/>
  <c r="C7193" i="1"/>
  <c r="H7192" i="1"/>
  <c r="C7192" i="1"/>
  <c r="H7191" i="1"/>
  <c r="C7191" i="1"/>
  <c r="H7190" i="1"/>
  <c r="C7190" i="1"/>
  <c r="H7189" i="1"/>
  <c r="C7189" i="1"/>
  <c r="H7188" i="1"/>
  <c r="C7188" i="1"/>
  <c r="H7187" i="1"/>
  <c r="C7187" i="1"/>
  <c r="H7186" i="1"/>
  <c r="C7186" i="1"/>
  <c r="H7185" i="1"/>
  <c r="C7185" i="1"/>
  <c r="H7184" i="1"/>
  <c r="C7184" i="1"/>
  <c r="H7183" i="1"/>
  <c r="C7183" i="1"/>
  <c r="H7182" i="1"/>
  <c r="C7182" i="1"/>
  <c r="H7181" i="1"/>
  <c r="C7181" i="1"/>
  <c r="H7180" i="1"/>
  <c r="C7180" i="1"/>
  <c r="H7179" i="1"/>
  <c r="C7179" i="1"/>
  <c r="H7178" i="1"/>
  <c r="C7178" i="1"/>
  <c r="H7177" i="1"/>
  <c r="C7177" i="1"/>
  <c r="H7176" i="1"/>
  <c r="C7176" i="1"/>
  <c r="H7175" i="1"/>
  <c r="C7175" i="1"/>
  <c r="H7174" i="1"/>
  <c r="C7174" i="1"/>
  <c r="H7173" i="1"/>
  <c r="C7173" i="1"/>
  <c r="H7172" i="1"/>
  <c r="C7172" i="1"/>
  <c r="H7171" i="1"/>
  <c r="C7171" i="1"/>
  <c r="H7170" i="1"/>
  <c r="C7170" i="1"/>
  <c r="H7169" i="1"/>
  <c r="C7169" i="1"/>
  <c r="H7168" i="1"/>
  <c r="C7168" i="1"/>
  <c r="H7167" i="1"/>
  <c r="C7167" i="1"/>
  <c r="H7166" i="1"/>
  <c r="C7166" i="1"/>
  <c r="H7165" i="1"/>
  <c r="C7165" i="1"/>
  <c r="H7164" i="1"/>
  <c r="C7164" i="1"/>
  <c r="H7163" i="1"/>
  <c r="C7163" i="1"/>
  <c r="H7162" i="1"/>
  <c r="C7162" i="1"/>
  <c r="H7161" i="1"/>
  <c r="C7161" i="1"/>
  <c r="H7160" i="1"/>
  <c r="C7160" i="1"/>
  <c r="H7159" i="1"/>
  <c r="C7159" i="1"/>
  <c r="H7158" i="1"/>
  <c r="C7158" i="1"/>
  <c r="H7157" i="1"/>
  <c r="C7157" i="1"/>
  <c r="H7156" i="1"/>
  <c r="C7156" i="1"/>
  <c r="H7155" i="1"/>
  <c r="C7155" i="1"/>
  <c r="H7154" i="1"/>
  <c r="C7154" i="1"/>
  <c r="H7153" i="1"/>
  <c r="C7153" i="1"/>
  <c r="H7152" i="1"/>
  <c r="C7152" i="1"/>
  <c r="H7151" i="1"/>
  <c r="C7151" i="1"/>
  <c r="H7150" i="1"/>
  <c r="C7150" i="1"/>
  <c r="H7149" i="1"/>
  <c r="C7149" i="1"/>
  <c r="H7148" i="1"/>
  <c r="C7148" i="1"/>
  <c r="H7147" i="1"/>
  <c r="C7147" i="1"/>
  <c r="H7146" i="1"/>
  <c r="C7146" i="1"/>
  <c r="H7145" i="1"/>
  <c r="C7145" i="1"/>
  <c r="H7144" i="1"/>
  <c r="C7144" i="1"/>
  <c r="H7143" i="1"/>
  <c r="C7143" i="1"/>
  <c r="H7142" i="1"/>
  <c r="C7142" i="1"/>
  <c r="H7141" i="1"/>
  <c r="C7141" i="1"/>
  <c r="H7140" i="1"/>
  <c r="C7140" i="1"/>
  <c r="H7139" i="1"/>
  <c r="C7139" i="1"/>
  <c r="H7138" i="1"/>
  <c r="C7138" i="1"/>
  <c r="H7137" i="1"/>
  <c r="C7137" i="1"/>
  <c r="H7136" i="1"/>
  <c r="C7136" i="1"/>
  <c r="H7135" i="1"/>
  <c r="C7135" i="1"/>
  <c r="H7134" i="1"/>
  <c r="C7134" i="1"/>
  <c r="H7133" i="1"/>
  <c r="C7133" i="1"/>
  <c r="H7132" i="1"/>
  <c r="C7132" i="1"/>
  <c r="H7131" i="1"/>
  <c r="C7131" i="1"/>
  <c r="H7130" i="1"/>
  <c r="C7130" i="1"/>
  <c r="H7129" i="1"/>
  <c r="C7129" i="1"/>
  <c r="H7128" i="1"/>
  <c r="C7128" i="1"/>
  <c r="H7127" i="1"/>
  <c r="C7127" i="1"/>
  <c r="H7126" i="1"/>
  <c r="C7126" i="1"/>
  <c r="H7125" i="1"/>
  <c r="C7125" i="1"/>
  <c r="H7124" i="1"/>
  <c r="C7124" i="1"/>
  <c r="H7123" i="1"/>
  <c r="C7123" i="1"/>
  <c r="H7122" i="1"/>
  <c r="C7122" i="1"/>
  <c r="H7121" i="1"/>
  <c r="C7121" i="1"/>
  <c r="H7120" i="1"/>
  <c r="C7120" i="1"/>
  <c r="H7119" i="1"/>
  <c r="C7119" i="1"/>
  <c r="H7118" i="1"/>
  <c r="C7118" i="1"/>
  <c r="H7117" i="1"/>
  <c r="C7117" i="1"/>
  <c r="H7116" i="1"/>
  <c r="C7116" i="1"/>
  <c r="H7115" i="1"/>
  <c r="C7115" i="1"/>
  <c r="H7114" i="1"/>
  <c r="C7114" i="1"/>
  <c r="H7113" i="1"/>
  <c r="C7113" i="1"/>
  <c r="H7112" i="1"/>
  <c r="C7112" i="1"/>
  <c r="H7111" i="1"/>
  <c r="C7111" i="1"/>
  <c r="H7110" i="1"/>
  <c r="C7110" i="1"/>
  <c r="H7109" i="1"/>
  <c r="C7109" i="1"/>
  <c r="H7108" i="1"/>
  <c r="C7108" i="1"/>
  <c r="H7107" i="1"/>
  <c r="C7107" i="1"/>
  <c r="H7106" i="1"/>
  <c r="C7106" i="1"/>
  <c r="H7105" i="1"/>
  <c r="C7105" i="1"/>
  <c r="H7104" i="1"/>
  <c r="C7104" i="1"/>
  <c r="H7103" i="1"/>
  <c r="C7103" i="1"/>
  <c r="H7102" i="1"/>
  <c r="C7102" i="1"/>
  <c r="H7101" i="1"/>
  <c r="C7101" i="1"/>
  <c r="H7100" i="1"/>
  <c r="C7100" i="1"/>
  <c r="H7099" i="1"/>
  <c r="C7099" i="1"/>
  <c r="H7098" i="1"/>
  <c r="C7098" i="1"/>
  <c r="H7097" i="1"/>
  <c r="C7097" i="1"/>
  <c r="H7096" i="1"/>
  <c r="C7096" i="1"/>
  <c r="H7095" i="1"/>
  <c r="C7095" i="1"/>
  <c r="H7094" i="1"/>
  <c r="C7094" i="1"/>
  <c r="H7093" i="1"/>
  <c r="C7093" i="1"/>
  <c r="H7092" i="1"/>
  <c r="C7092" i="1"/>
  <c r="H7091" i="1"/>
  <c r="C7091" i="1"/>
  <c r="H7090" i="1"/>
  <c r="C7090" i="1"/>
  <c r="H7089" i="1"/>
  <c r="C7089" i="1"/>
  <c r="H7088" i="1"/>
  <c r="C7088" i="1" s="1"/>
  <c r="H7087" i="1"/>
  <c r="C7087" i="1"/>
  <c r="H7086" i="1"/>
  <c r="C7086" i="1"/>
  <c r="H7085" i="1"/>
  <c r="C7085" i="1"/>
  <c r="H7084" i="1"/>
  <c r="C7084" i="1"/>
  <c r="H7083" i="1"/>
  <c r="C7083" i="1"/>
  <c r="H7082" i="1"/>
  <c r="C7082" i="1"/>
  <c r="H7081" i="1"/>
  <c r="C7081" i="1"/>
  <c r="H7080" i="1"/>
  <c r="C7080" i="1"/>
  <c r="H7079" i="1"/>
  <c r="C7079" i="1"/>
  <c r="H7078" i="1"/>
  <c r="C7078" i="1"/>
  <c r="H7077" i="1"/>
  <c r="C7077" i="1"/>
  <c r="H7076" i="1"/>
  <c r="C7076" i="1"/>
  <c r="H7075" i="1"/>
  <c r="C7075" i="1"/>
  <c r="H7074" i="1"/>
  <c r="C7074" i="1"/>
  <c r="H7073" i="1"/>
  <c r="C7073" i="1"/>
  <c r="H7072" i="1"/>
  <c r="C7072" i="1"/>
  <c r="H7071" i="1"/>
  <c r="C7071" i="1"/>
  <c r="H7070" i="1"/>
  <c r="C7070" i="1"/>
  <c r="H7069" i="1"/>
  <c r="C7069" i="1"/>
  <c r="H7068" i="1"/>
  <c r="C7068" i="1"/>
  <c r="H7067" i="1"/>
  <c r="C7067" i="1"/>
  <c r="H7066" i="1"/>
  <c r="C7066" i="1"/>
  <c r="H7065" i="1"/>
  <c r="C7065" i="1"/>
  <c r="H7064" i="1"/>
  <c r="C7064" i="1"/>
  <c r="H7063" i="1"/>
  <c r="C7063" i="1"/>
  <c r="H7062" i="1"/>
  <c r="C7062" i="1"/>
  <c r="H7061" i="1"/>
  <c r="C7061" i="1"/>
  <c r="H7060" i="1"/>
  <c r="C7060" i="1"/>
  <c r="H7059" i="1"/>
  <c r="C7059" i="1"/>
  <c r="H7058" i="1"/>
  <c r="C7058" i="1"/>
  <c r="H7057" i="1"/>
  <c r="C7057" i="1"/>
  <c r="H7056" i="1"/>
  <c r="C7056" i="1"/>
  <c r="H7055" i="1"/>
  <c r="C7055" i="1"/>
  <c r="H7054" i="1"/>
  <c r="C7054" i="1"/>
  <c r="H7053" i="1"/>
  <c r="C7053" i="1"/>
  <c r="H7052" i="1"/>
  <c r="C7052" i="1"/>
  <c r="H7051" i="1"/>
  <c r="C7051" i="1"/>
  <c r="H7050" i="1"/>
  <c r="C7050" i="1"/>
  <c r="H7049" i="1"/>
  <c r="C7049" i="1"/>
  <c r="H7048" i="1"/>
  <c r="C7048" i="1"/>
  <c r="H7047" i="1"/>
  <c r="C7047" i="1"/>
  <c r="H7046" i="1"/>
  <c r="C7046" i="1"/>
  <c r="H7045" i="1"/>
  <c r="C7045" i="1"/>
  <c r="H7044" i="1"/>
  <c r="C7044" i="1"/>
  <c r="H7043" i="1"/>
  <c r="C7043" i="1"/>
  <c r="H7042" i="1"/>
  <c r="C7042" i="1"/>
  <c r="H7041" i="1"/>
  <c r="C7041" i="1"/>
  <c r="H7040" i="1"/>
  <c r="C7040" i="1"/>
  <c r="H7039" i="1"/>
  <c r="C7039" i="1"/>
  <c r="H7038" i="1"/>
  <c r="C7038" i="1"/>
  <c r="H7037" i="1"/>
  <c r="C7037" i="1"/>
  <c r="H7036" i="1"/>
  <c r="C7036" i="1"/>
  <c r="H7035" i="1"/>
  <c r="C7035" i="1"/>
  <c r="H7034" i="1"/>
  <c r="C7034" i="1"/>
  <c r="H7033" i="1"/>
  <c r="C7033" i="1"/>
  <c r="H7032" i="1"/>
  <c r="C7032" i="1"/>
  <c r="H7031" i="1"/>
  <c r="C7031" i="1"/>
  <c r="H7030" i="1"/>
  <c r="C7030" i="1"/>
  <c r="H7029" i="1"/>
  <c r="C7029" i="1"/>
  <c r="H7028" i="1"/>
  <c r="C7028" i="1"/>
  <c r="H7027" i="1"/>
  <c r="C7027" i="1"/>
  <c r="H7026" i="1"/>
  <c r="C7026" i="1"/>
  <c r="H7025" i="1"/>
  <c r="C7025" i="1"/>
  <c r="H7024" i="1"/>
  <c r="C7024" i="1"/>
  <c r="H7023" i="1"/>
  <c r="C7023" i="1"/>
  <c r="H7022" i="1"/>
  <c r="C7022" i="1"/>
  <c r="H7021" i="1"/>
  <c r="C7021" i="1"/>
  <c r="H7020" i="1"/>
  <c r="C7020" i="1"/>
  <c r="H7019" i="1"/>
  <c r="C7019" i="1"/>
  <c r="H7018" i="1"/>
  <c r="C7018" i="1"/>
  <c r="H7017" i="1"/>
  <c r="C7017" i="1"/>
  <c r="H7016" i="1"/>
  <c r="C7016" i="1"/>
  <c r="H7015" i="1"/>
  <c r="C7015" i="1"/>
  <c r="H7014" i="1"/>
  <c r="C7014" i="1"/>
  <c r="H7013" i="1"/>
  <c r="C7013" i="1"/>
  <c r="H7012" i="1"/>
  <c r="C7012" i="1"/>
  <c r="H7011" i="1"/>
  <c r="C7011" i="1"/>
  <c r="H7010" i="1"/>
  <c r="C7010" i="1"/>
  <c r="H7009" i="1"/>
  <c r="C7009" i="1"/>
  <c r="H7008" i="1"/>
  <c r="C7008" i="1"/>
  <c r="H7007" i="1"/>
  <c r="C7007" i="1"/>
  <c r="H7006" i="1"/>
  <c r="C7006" i="1"/>
  <c r="H7005" i="1"/>
  <c r="C7005" i="1"/>
  <c r="H7004" i="1"/>
  <c r="C7004" i="1"/>
  <c r="H7003" i="1"/>
  <c r="C7003" i="1"/>
  <c r="H7002" i="1"/>
  <c r="C7002" i="1"/>
  <c r="H7001" i="1"/>
  <c r="C7001" i="1"/>
  <c r="H7000" i="1"/>
  <c r="C7000" i="1"/>
  <c r="H6999" i="1"/>
  <c r="C6999" i="1"/>
  <c r="H6998" i="1"/>
  <c r="C6998" i="1"/>
  <c r="H6997" i="1"/>
  <c r="C6997" i="1"/>
  <c r="H6996" i="1"/>
  <c r="C6996" i="1"/>
  <c r="H6995" i="1"/>
  <c r="C6995" i="1"/>
  <c r="H6994" i="1"/>
  <c r="C6994" i="1"/>
  <c r="H6993" i="1"/>
  <c r="C6993" i="1"/>
  <c r="H6992" i="1"/>
  <c r="C6992" i="1"/>
  <c r="H6991" i="1"/>
  <c r="C6991" i="1"/>
  <c r="H6990" i="1"/>
  <c r="C6990" i="1"/>
  <c r="H6989" i="1"/>
  <c r="C6989" i="1"/>
  <c r="H6988" i="1"/>
  <c r="C6988" i="1"/>
  <c r="H6987" i="1"/>
  <c r="C6987" i="1"/>
  <c r="H6986" i="1"/>
  <c r="C6986" i="1"/>
  <c r="H6985" i="1"/>
  <c r="C6985" i="1"/>
  <c r="H6984" i="1"/>
  <c r="C6984" i="1"/>
  <c r="H6983" i="1"/>
  <c r="C6983" i="1"/>
  <c r="H6982" i="1"/>
  <c r="C6982" i="1"/>
  <c r="H6981" i="1"/>
  <c r="C6981" i="1"/>
  <c r="H6980" i="1"/>
  <c r="C6980" i="1"/>
  <c r="H6979" i="1"/>
  <c r="C6979" i="1"/>
  <c r="H6978" i="1"/>
  <c r="C6978" i="1"/>
  <c r="H6977" i="1"/>
  <c r="C6977" i="1"/>
  <c r="H6976" i="1"/>
  <c r="C6976" i="1"/>
  <c r="H6975" i="1"/>
  <c r="C6975" i="1"/>
  <c r="H6974" i="1"/>
  <c r="C6974" i="1"/>
  <c r="H6973" i="1"/>
  <c r="C6973" i="1"/>
  <c r="H6972" i="1"/>
  <c r="C6972" i="1"/>
  <c r="H6971" i="1"/>
  <c r="C6971" i="1"/>
  <c r="H6970" i="1"/>
  <c r="C6970" i="1"/>
  <c r="H6969" i="1"/>
  <c r="C6969" i="1"/>
  <c r="H6968" i="1"/>
  <c r="C6968" i="1"/>
  <c r="H6967" i="1"/>
  <c r="C6967" i="1"/>
  <c r="H6966" i="1"/>
  <c r="C6966" i="1"/>
  <c r="H6965" i="1"/>
  <c r="C6965" i="1"/>
  <c r="H6964" i="1"/>
  <c r="C6964" i="1"/>
  <c r="H6963" i="1"/>
  <c r="C6963" i="1"/>
  <c r="H6962" i="1"/>
  <c r="C6962" i="1"/>
  <c r="H6961" i="1"/>
  <c r="C6961" i="1"/>
  <c r="H6960" i="1"/>
  <c r="C6960" i="1"/>
  <c r="H6959" i="1"/>
  <c r="C6959" i="1"/>
  <c r="H6958" i="1"/>
  <c r="C6958" i="1"/>
  <c r="H6957" i="1"/>
  <c r="C6957" i="1"/>
  <c r="H6956" i="1"/>
  <c r="C6956" i="1"/>
  <c r="H6955" i="1"/>
  <c r="C6955" i="1"/>
  <c r="H6954" i="1"/>
  <c r="C6954" i="1"/>
  <c r="H6953" i="1"/>
  <c r="C6953" i="1"/>
  <c r="H6952" i="1"/>
  <c r="C6952" i="1"/>
  <c r="H6951" i="1"/>
  <c r="C6951" i="1"/>
  <c r="H6950" i="1"/>
  <c r="C6950" i="1"/>
  <c r="H6949" i="1"/>
  <c r="C6949" i="1"/>
  <c r="H6948" i="1"/>
  <c r="C6948" i="1"/>
  <c r="H6947" i="1"/>
  <c r="C6947" i="1"/>
  <c r="H6946" i="1"/>
  <c r="C6946" i="1"/>
  <c r="H6945" i="1"/>
  <c r="C6945" i="1"/>
  <c r="H6944" i="1"/>
  <c r="C6944" i="1"/>
  <c r="H6943" i="1"/>
  <c r="C6943" i="1"/>
  <c r="H6942" i="1"/>
  <c r="C6942" i="1"/>
  <c r="H6941" i="1"/>
  <c r="C6941" i="1"/>
  <c r="H6940" i="1"/>
  <c r="C6940" i="1"/>
  <c r="H6939" i="1"/>
  <c r="C6939" i="1"/>
  <c r="H6938" i="1"/>
  <c r="C6938" i="1"/>
  <c r="H6937" i="1"/>
  <c r="C6937" i="1"/>
  <c r="H6936" i="1"/>
  <c r="C6936" i="1"/>
  <c r="H6935" i="1"/>
  <c r="C6935" i="1"/>
  <c r="H6934" i="1"/>
  <c r="C6934" i="1"/>
  <c r="H6933" i="1"/>
  <c r="C6933" i="1"/>
  <c r="H6932" i="1"/>
  <c r="C6932" i="1"/>
  <c r="H6931" i="1"/>
  <c r="C6931" i="1"/>
  <c r="H6930" i="1"/>
  <c r="C6930" i="1"/>
  <c r="H6929" i="1"/>
  <c r="C6929" i="1"/>
  <c r="H6928" i="1"/>
  <c r="C6928" i="1"/>
  <c r="H6927" i="1"/>
  <c r="C6927" i="1"/>
  <c r="H6926" i="1"/>
  <c r="C6926" i="1"/>
  <c r="H6925" i="1"/>
  <c r="C6925" i="1"/>
  <c r="H6924" i="1"/>
  <c r="C6924" i="1"/>
  <c r="H6923" i="1"/>
  <c r="C6923" i="1"/>
  <c r="H6922" i="1"/>
  <c r="C6922" i="1"/>
  <c r="H6921" i="1"/>
  <c r="C6921" i="1"/>
  <c r="H6920" i="1"/>
  <c r="C6920" i="1"/>
  <c r="H6919" i="1"/>
  <c r="C6919" i="1"/>
  <c r="H6918" i="1"/>
  <c r="C6918" i="1"/>
  <c r="H6917" i="1"/>
  <c r="C6917" i="1"/>
  <c r="H6916" i="1"/>
  <c r="C6916" i="1"/>
  <c r="H6915" i="1"/>
  <c r="C6915" i="1"/>
  <c r="H6914" i="1"/>
  <c r="C6914" i="1"/>
  <c r="H6913" i="1"/>
  <c r="C6913" i="1"/>
  <c r="H6912" i="1"/>
  <c r="C6912" i="1"/>
  <c r="H6911" i="1"/>
  <c r="C6911" i="1"/>
  <c r="H6910" i="1"/>
  <c r="C6910" i="1"/>
  <c r="H6909" i="1"/>
  <c r="C6909" i="1"/>
  <c r="H6908" i="1"/>
  <c r="C6908" i="1"/>
  <c r="H6907" i="1"/>
  <c r="C6907" i="1"/>
  <c r="H6906" i="1"/>
  <c r="C6906" i="1"/>
  <c r="H6905" i="1"/>
  <c r="C6905" i="1"/>
  <c r="H6904" i="1"/>
  <c r="C6904" i="1"/>
  <c r="H6903" i="1"/>
  <c r="C6903" i="1"/>
  <c r="H6902" i="1"/>
  <c r="C6902" i="1"/>
  <c r="H6901" i="1"/>
  <c r="C6901" i="1"/>
  <c r="H6900" i="1"/>
  <c r="C6900" i="1"/>
  <c r="H6899" i="1"/>
  <c r="C6899" i="1"/>
  <c r="H6898" i="1"/>
  <c r="C6898" i="1"/>
  <c r="H6897" i="1"/>
  <c r="C6897" i="1"/>
  <c r="H6896" i="1"/>
  <c r="C6896" i="1"/>
  <c r="H6895" i="1"/>
  <c r="C6895" i="1"/>
  <c r="H6894" i="1"/>
  <c r="C6894" i="1"/>
  <c r="H6893" i="1"/>
  <c r="C6893" i="1"/>
  <c r="H6892" i="1"/>
  <c r="C6892" i="1"/>
  <c r="H6891" i="1"/>
  <c r="C6891" i="1"/>
  <c r="H6890" i="1"/>
  <c r="C6890" i="1"/>
  <c r="H6889" i="1"/>
  <c r="C6889" i="1"/>
  <c r="H6888" i="1"/>
  <c r="C6888" i="1"/>
  <c r="H6887" i="1"/>
  <c r="C6887" i="1"/>
  <c r="H6886" i="1"/>
  <c r="C6886" i="1"/>
  <c r="H6885" i="1"/>
  <c r="C6885" i="1"/>
  <c r="H6884" i="1"/>
  <c r="C6884" i="1"/>
  <c r="H6883" i="1"/>
  <c r="C6883" i="1"/>
  <c r="H6882" i="1"/>
  <c r="C6882" i="1"/>
  <c r="H6881" i="1"/>
  <c r="C6881" i="1"/>
  <c r="H6880" i="1"/>
  <c r="C6880" i="1"/>
  <c r="H6879" i="1"/>
  <c r="C6879" i="1"/>
  <c r="H6878" i="1"/>
  <c r="C6878" i="1"/>
  <c r="H6877" i="1"/>
  <c r="C6877" i="1"/>
  <c r="H6876" i="1"/>
  <c r="C6876" i="1"/>
  <c r="H6875" i="1"/>
  <c r="C6875" i="1"/>
  <c r="H6874" i="1"/>
  <c r="C6874" i="1"/>
  <c r="H6873" i="1"/>
  <c r="C6873" i="1"/>
  <c r="H6872" i="1"/>
  <c r="C6872" i="1"/>
  <c r="H6871" i="1"/>
  <c r="C6871" i="1"/>
  <c r="H6870" i="1"/>
  <c r="C6870" i="1"/>
  <c r="H6869" i="1"/>
  <c r="C6869" i="1"/>
  <c r="H6868" i="1"/>
  <c r="C6868" i="1"/>
  <c r="H6867" i="1"/>
  <c r="C6867" i="1"/>
  <c r="H6866" i="1"/>
  <c r="C6866" i="1"/>
  <c r="H6865" i="1"/>
  <c r="C6865" i="1"/>
  <c r="H6864" i="1"/>
  <c r="C6864" i="1"/>
  <c r="H6863" i="1"/>
  <c r="C6863" i="1"/>
  <c r="H6862" i="1"/>
  <c r="C6862" i="1"/>
  <c r="H6861" i="1"/>
  <c r="C6861" i="1"/>
  <c r="H6860" i="1"/>
  <c r="C6860" i="1"/>
  <c r="H6859" i="1"/>
  <c r="C6859" i="1"/>
  <c r="H6858" i="1"/>
  <c r="C6858" i="1"/>
  <c r="H6857" i="1"/>
  <c r="C6857" i="1"/>
  <c r="H6856" i="1"/>
  <c r="C6856" i="1"/>
  <c r="H6855" i="1"/>
  <c r="C6855" i="1"/>
  <c r="H6854" i="1"/>
  <c r="C6854" i="1"/>
  <c r="H6853" i="1"/>
  <c r="C6853" i="1"/>
  <c r="H6852" i="1"/>
  <c r="C6852" i="1"/>
  <c r="H6851" i="1"/>
  <c r="C6851" i="1"/>
  <c r="H6850" i="1"/>
  <c r="C6850" i="1"/>
  <c r="H6849" i="1"/>
  <c r="C6849" i="1"/>
  <c r="H6848" i="1"/>
  <c r="C6848" i="1"/>
  <c r="H6847" i="1"/>
  <c r="C6847" i="1"/>
  <c r="H6846" i="1"/>
  <c r="C6846" i="1"/>
  <c r="H6845" i="1"/>
  <c r="C6845" i="1"/>
  <c r="H6844" i="1"/>
  <c r="C6844" i="1"/>
  <c r="H6843" i="1"/>
  <c r="C6843" i="1"/>
  <c r="H6842" i="1"/>
  <c r="C6842" i="1"/>
  <c r="H6841" i="1"/>
  <c r="C6841" i="1"/>
  <c r="H6840" i="1"/>
  <c r="C6840" i="1"/>
  <c r="H6839" i="1"/>
  <c r="C6839" i="1"/>
  <c r="H6838" i="1"/>
  <c r="C6838" i="1"/>
  <c r="H6837" i="1"/>
  <c r="C6837" i="1"/>
  <c r="H6836" i="1"/>
  <c r="C6836" i="1"/>
  <c r="H6835" i="1"/>
  <c r="C6835" i="1"/>
  <c r="H6834" i="1"/>
  <c r="C6834" i="1"/>
  <c r="H6833" i="1"/>
  <c r="C6833" i="1"/>
  <c r="H6832" i="1"/>
  <c r="C6832" i="1"/>
  <c r="H6831" i="1"/>
  <c r="C6831" i="1"/>
  <c r="H6830" i="1"/>
  <c r="C6830" i="1"/>
  <c r="H6829" i="1"/>
  <c r="C6829" i="1"/>
  <c r="H6828" i="1"/>
  <c r="C6828" i="1"/>
  <c r="H6827" i="1"/>
  <c r="C6827" i="1"/>
  <c r="H6826" i="1"/>
  <c r="C6826" i="1"/>
  <c r="H6825" i="1"/>
  <c r="C6825" i="1"/>
  <c r="H6824" i="1"/>
  <c r="C6824" i="1"/>
  <c r="H6823" i="1"/>
  <c r="C6823" i="1"/>
  <c r="H6822" i="1"/>
  <c r="C6822" i="1"/>
  <c r="H6821" i="1"/>
  <c r="C6821" i="1"/>
  <c r="H6820" i="1"/>
  <c r="C6820" i="1"/>
  <c r="H6819" i="1"/>
  <c r="C6819" i="1"/>
  <c r="H6818" i="1"/>
  <c r="C6818" i="1"/>
  <c r="H6817" i="1"/>
  <c r="C6817" i="1"/>
  <c r="H6816" i="1"/>
  <c r="C6816" i="1"/>
  <c r="H6815" i="1"/>
  <c r="C6815" i="1"/>
  <c r="H6814" i="1"/>
  <c r="C6814" i="1"/>
  <c r="H6813" i="1"/>
  <c r="C6813" i="1"/>
  <c r="H6812" i="1"/>
  <c r="C6812" i="1"/>
  <c r="H6811" i="1"/>
  <c r="C6811" i="1"/>
  <c r="H6810" i="1"/>
  <c r="C6810" i="1"/>
  <c r="H6809" i="1"/>
  <c r="C6809" i="1"/>
  <c r="H6808" i="1"/>
  <c r="C6808" i="1"/>
  <c r="H6807" i="1"/>
  <c r="C6807" i="1"/>
  <c r="H6806" i="1"/>
  <c r="C6806" i="1"/>
  <c r="H6805" i="1"/>
  <c r="C6805" i="1"/>
  <c r="H6804" i="1"/>
  <c r="C6804" i="1"/>
  <c r="H6803" i="1"/>
  <c r="C6803" i="1"/>
  <c r="H6802" i="1"/>
  <c r="C6802" i="1"/>
  <c r="H6801" i="1"/>
  <c r="C6801" i="1"/>
  <c r="H6800" i="1"/>
  <c r="C6800" i="1"/>
  <c r="H6799" i="1"/>
  <c r="C6799" i="1"/>
  <c r="H6798" i="1"/>
  <c r="C6798" i="1"/>
  <c r="H6797" i="1"/>
  <c r="C6797" i="1"/>
  <c r="H6796" i="1"/>
  <c r="C6796" i="1"/>
  <c r="H6795" i="1"/>
  <c r="C6795" i="1"/>
  <c r="H6794" i="1"/>
  <c r="C6794" i="1"/>
  <c r="H6793" i="1"/>
  <c r="C6793" i="1"/>
  <c r="H6792" i="1"/>
  <c r="C6792" i="1"/>
  <c r="H6791" i="1"/>
  <c r="C6791" i="1"/>
  <c r="H6790" i="1"/>
  <c r="C6790" i="1"/>
  <c r="H6789" i="1"/>
  <c r="C6789" i="1"/>
  <c r="H6788" i="1"/>
  <c r="C6788" i="1"/>
  <c r="H6787" i="1"/>
  <c r="C6787" i="1"/>
  <c r="H6786" i="1"/>
  <c r="C6786" i="1"/>
  <c r="H6785" i="1"/>
  <c r="C6785" i="1"/>
  <c r="H6784" i="1"/>
  <c r="C6784" i="1"/>
  <c r="H6783" i="1"/>
  <c r="C6783" i="1"/>
  <c r="H6782" i="1"/>
  <c r="C6782" i="1"/>
  <c r="H6781" i="1"/>
  <c r="C6781" i="1"/>
  <c r="H6780" i="1"/>
  <c r="C6780" i="1"/>
  <c r="H6779" i="1"/>
  <c r="C6779" i="1"/>
  <c r="H6778" i="1"/>
  <c r="C6778" i="1"/>
  <c r="H6777" i="1"/>
  <c r="C6777" i="1"/>
  <c r="H6776" i="1"/>
  <c r="C6776" i="1"/>
  <c r="H6775" i="1"/>
  <c r="C6775" i="1"/>
  <c r="H6774" i="1"/>
  <c r="C6774" i="1"/>
  <c r="H6773" i="1"/>
  <c r="C6773" i="1"/>
  <c r="H6772" i="1"/>
  <c r="C6772" i="1"/>
  <c r="H6771" i="1"/>
  <c r="C6771" i="1"/>
  <c r="H6770" i="1"/>
  <c r="C6770" i="1"/>
  <c r="H6769" i="1"/>
  <c r="C6769" i="1"/>
  <c r="H6768" i="1"/>
  <c r="C6768" i="1"/>
  <c r="H6767" i="1"/>
  <c r="C6767" i="1"/>
  <c r="H6766" i="1"/>
  <c r="C6766" i="1"/>
  <c r="H6765" i="1"/>
  <c r="C6765" i="1"/>
  <c r="H6764" i="1"/>
  <c r="C6764" i="1"/>
  <c r="H6763" i="1"/>
  <c r="C6763" i="1"/>
  <c r="H6762" i="1"/>
  <c r="C6762" i="1"/>
  <c r="H6761" i="1"/>
  <c r="C6761" i="1"/>
  <c r="H6760" i="1"/>
  <c r="C6760" i="1"/>
  <c r="H6759" i="1"/>
  <c r="C6759" i="1"/>
  <c r="H6758" i="1"/>
  <c r="C6758" i="1"/>
  <c r="H6757" i="1"/>
  <c r="C6757" i="1"/>
  <c r="H6756" i="1"/>
  <c r="C6756" i="1"/>
  <c r="H6755" i="1"/>
  <c r="C6755" i="1"/>
  <c r="H6754" i="1"/>
  <c r="C6754" i="1"/>
  <c r="H6753" i="1"/>
  <c r="C6753" i="1"/>
  <c r="H6752" i="1"/>
  <c r="C6752" i="1"/>
  <c r="H6751" i="1"/>
  <c r="C6751" i="1"/>
  <c r="H6750" i="1"/>
  <c r="C6750" i="1"/>
  <c r="H6749" i="1"/>
  <c r="C6749" i="1"/>
  <c r="H6748" i="1"/>
  <c r="C6748" i="1"/>
  <c r="H6747" i="1"/>
  <c r="C6747" i="1"/>
  <c r="H6746" i="1"/>
  <c r="C6746" i="1"/>
  <c r="H6745" i="1"/>
  <c r="C6745" i="1"/>
  <c r="H6744" i="1"/>
  <c r="C6744" i="1"/>
  <c r="H6743" i="1"/>
  <c r="C6743" i="1"/>
  <c r="H6742" i="1"/>
  <c r="C6742" i="1"/>
  <c r="H6741" i="1"/>
  <c r="C6741" i="1"/>
  <c r="H6740" i="1"/>
  <c r="C6740" i="1"/>
  <c r="H6739" i="1"/>
  <c r="C6739" i="1"/>
  <c r="H6738" i="1"/>
  <c r="C6738" i="1"/>
  <c r="H6737" i="1"/>
  <c r="C6737" i="1"/>
  <c r="H6736" i="1"/>
  <c r="C6736" i="1"/>
  <c r="H6735" i="1"/>
  <c r="C6735" i="1"/>
  <c r="H6734" i="1"/>
  <c r="C6734" i="1"/>
  <c r="H6733" i="1"/>
  <c r="C6733" i="1"/>
  <c r="H6732" i="1"/>
  <c r="C6732" i="1"/>
  <c r="H6731" i="1"/>
  <c r="C6731" i="1"/>
  <c r="H6730" i="1"/>
  <c r="C6730" i="1"/>
  <c r="H6729" i="1"/>
  <c r="C6729" i="1"/>
  <c r="H6728" i="1"/>
  <c r="C6728" i="1"/>
  <c r="H6727" i="1"/>
  <c r="C6727" i="1"/>
  <c r="H6726" i="1"/>
  <c r="C6726" i="1"/>
  <c r="H6725" i="1"/>
  <c r="C6725" i="1"/>
  <c r="H6724" i="1"/>
  <c r="C6724" i="1"/>
  <c r="H6723" i="1"/>
  <c r="C6723" i="1"/>
  <c r="H6722" i="1"/>
  <c r="C6722" i="1"/>
  <c r="H6721" i="1"/>
  <c r="C6721" i="1"/>
  <c r="H6720" i="1"/>
  <c r="C6720" i="1"/>
  <c r="H6719" i="1"/>
  <c r="C6719" i="1"/>
  <c r="H6718" i="1"/>
  <c r="C6718" i="1"/>
  <c r="H6717" i="1"/>
  <c r="C6717" i="1"/>
  <c r="H6716" i="1"/>
  <c r="C6716" i="1"/>
  <c r="H6715" i="1"/>
  <c r="C6715" i="1"/>
  <c r="H6714" i="1"/>
  <c r="C6714" i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 s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<sst xmlns="http://schemas.openxmlformats.org/spreadsheetml/2006/main" count="33326" uniqueCount="31">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</sst>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2954" zoomScaleNormal="100" workbookViewId="0">
      <selection activeCell="F2972" sqref="F2972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6">
        <v>9686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19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19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19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19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19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19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19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19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Cumple</v>
      </c>
      <c r="D10148">
        <v>1440</v>
      </c>
      <c r="E10148" t="s">
        <v>8</v>
      </c>
      <c r="F10148">
        <v>7</v>
      </c>
      <c r="G10148">
        <v>6</v>
      </c>
      <c r="H10148">
        <f t="shared" si="337"/>
        <v>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Cumple</v>
      </c>
      <c r="D10544">
        <v>3788</v>
      </c>
      <c r="E10544" t="s">
        <v>11</v>
      </c>
      <c r="F10544">
        <v>17</v>
      </c>
      <c r="G10544">
        <v>15</v>
      </c>
      <c r="H10544">
        <f t="shared" si="350"/>
        <v>2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Cumple</v>
      </c>
      <c r="D10752">
        <v>1878</v>
      </c>
      <c r="E10752" t="s">
        <v>13</v>
      </c>
      <c r="F10752">
        <v>5</v>
      </c>
      <c r="G10752">
        <v>3</v>
      </c>
      <c r="H10752">
        <f t="shared" si="357"/>
        <v>2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24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Cumple</v>
      </c>
      <c r="D10811">
        <v>988</v>
      </c>
      <c r="E10811" t="s">
        <v>13</v>
      </c>
      <c r="F10811">
        <v>3</v>
      </c>
      <c r="G10811">
        <v>3</v>
      </c>
      <c r="H10811">
        <f t="shared" si="359"/>
        <v>0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Cumple</v>
      </c>
      <c r="D10841">
        <v>9020</v>
      </c>
      <c r="E10841" t="s">
        <v>13</v>
      </c>
      <c r="F10841">
        <v>3</v>
      </c>
      <c r="G10841">
        <v>3</v>
      </c>
      <c r="H10841">
        <f t="shared" si="361"/>
        <v>0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Cumple</v>
      </c>
      <c r="D10843">
        <v>9102</v>
      </c>
      <c r="E10843" t="s">
        <v>13</v>
      </c>
      <c r="F10843">
        <v>3</v>
      </c>
      <c r="G10843">
        <v>3</v>
      </c>
      <c r="H10843">
        <f t="shared" si="361"/>
        <v>0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2025-11-26T02:42:39Z</dcterms:modified>
</cp:coreProperties>
</file>