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6BDACBA-ADF2-EA46-A56C-0526C1B7D678}" xr6:coauthVersionLast="47" xr6:coauthVersionMax="47" xr10:uidLastSave="{00000000-0000-0000-0000-000000000000}"/>
  <bookViews>
    <workbookView xWindow="11980" yWindow="500" windowWidth="168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 s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 s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 s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 s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 s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 s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 s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<sst xmlns="http://schemas.openxmlformats.org/spreadsheetml/2006/main" count="33326" uniqueCount="31">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</sst>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2954" zoomScaleNormal="100" workbookViewId="0">
      <selection activeCell="F2972" sqref="F2972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2025-11-26T02:42:29Z</dcterms:modified>
</cp:coreProperties>
</file>