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4704801-28B4-EB4F-9E0F-193F0AF215E0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<sst xmlns="http://schemas.openxmlformats.org/spreadsheetml/2006/main" count="50778" uniqueCount="36">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</sst>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3033" zoomScaleNormal="100" workbookViewId="0">
      <selection activeCell="F3041" sqref="F304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63"/>
        <v>-8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1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6">F5955-G5955</f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f t="shared" si="186"/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f t="shared" si="186"/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f t="shared" si="186"/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f t="shared" si="186"/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f t="shared" si="186"/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f t="shared" si="186"/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f t="shared" si="186"/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f t="shared" si="186"/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f t="shared" si="186"/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f t="shared" si="186"/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f t="shared" si="186"/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f t="shared" si="186"/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f t="shared" si="186"/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f t="shared" si="186"/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f t="shared" si="186"/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f t="shared" si="186"/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f t="shared" si="186"/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f t="shared" si="186"/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f t="shared" si="186"/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f t="shared" si="186"/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f t="shared" si="186"/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f t="shared" si="186"/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f t="shared" si="186"/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f t="shared" si="186"/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f t="shared" si="186"/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f t="shared" si="186"/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f t="shared" si="186"/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f t="shared" si="186"/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f t="shared" si="186"/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f t="shared" si="186"/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f t="shared" si="186"/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f t="shared" si="186"/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f t="shared" si="186"/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f t="shared" si="186"/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f t="shared" si="186"/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f t="shared" si="186"/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f t="shared" si="186"/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f t="shared" si="186"/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f t="shared" si="186"/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f t="shared" si="186"/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f t="shared" si="186"/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f t="shared" si="186"/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f t="shared" si="186"/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f t="shared" si="186"/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f t="shared" si="186"/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f t="shared" si="186"/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f t="shared" si="186"/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f t="shared" si="186"/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f t="shared" si="186"/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f t="shared" si="186"/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f t="shared" si="186"/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f t="shared" si="186"/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f t="shared" si="186"/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f t="shared" si="186"/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f t="shared" si="186"/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f t="shared" si="186"/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f t="shared" si="186"/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f t="shared" si="186"/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f t="shared" si="186"/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f t="shared" si="186"/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f t="shared" si="186"/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f t="shared" si="186"/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f t="shared" si="186"/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7">F6019-G6019</f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f t="shared" si="187"/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f t="shared" si="187"/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f t="shared" si="187"/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f t="shared" si="187"/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f t="shared" si="187"/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f t="shared" si="187"/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f t="shared" si="187"/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f t="shared" si="187"/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f t="shared" si="187"/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f t="shared" si="187"/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f t="shared" si="187"/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f t="shared" si="187"/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f t="shared" si="187"/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f t="shared" si="187"/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f t="shared" si="187"/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f t="shared" si="187"/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f t="shared" si="187"/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f t="shared" si="187"/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f t="shared" si="187"/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f t="shared" si="187"/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f t="shared" si="187"/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f t="shared" si="187"/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f t="shared" si="187"/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f t="shared" si="187"/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f t="shared" si="187"/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f t="shared" si="187"/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f t="shared" si="187"/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f t="shared" si="187"/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f t="shared" si="187"/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f t="shared" si="187"/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f t="shared" si="187"/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f t="shared" si="187"/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f t="shared" si="187"/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f t="shared" si="187"/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f t="shared" si="187"/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f t="shared" si="187"/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f t="shared" si="187"/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f t="shared" si="187"/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f t="shared" si="187"/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f t="shared" si="187"/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f t="shared" si="187"/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f t="shared" si="187"/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f t="shared" si="187"/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f t="shared" si="187"/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f t="shared" si="187"/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f t="shared" si="187"/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f t="shared" si="187"/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f t="shared" si="187"/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f t="shared" si="187"/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f t="shared" si="187"/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f t="shared" si="187"/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f t="shared" si="187"/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f t="shared" si="187"/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f t="shared" si="187"/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f t="shared" si="187"/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f t="shared" si="187"/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f t="shared" si="187"/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f t="shared" si="187"/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f t="shared" si="187"/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f t="shared" si="187"/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f t="shared" si="187"/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f t="shared" si="187"/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f t="shared" si="187"/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88">F6083-G6083</f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f t="shared" si="188"/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f t="shared" si="188"/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f t="shared" si="188"/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f t="shared" si="188"/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f t="shared" si="188"/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f t="shared" si="188"/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f t="shared" si="188"/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f t="shared" si="188"/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f t="shared" si="188"/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f t="shared" si="188"/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f t="shared" si="188"/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f t="shared" si="188"/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f t="shared" si="188"/>
        <v>-3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f t="shared" si="188"/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f t="shared" si="188"/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>
        <v>6</v>
      </c>
      <c r="H6099">
        <f t="shared" si="188"/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f t="shared" si="188"/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f t="shared" si="188"/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f t="shared" si="188"/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f t="shared" si="188"/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f t="shared" si="188"/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f t="shared" si="188"/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f t="shared" si="188"/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f t="shared" si="188"/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f t="shared" si="188"/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f t="shared" si="188"/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f t="shared" si="188"/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f t="shared" si="188"/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f t="shared" si="188"/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f t="shared" si="188"/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f t="shared" si="188"/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f t="shared" si="188"/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f t="shared" si="188"/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f t="shared" si="188"/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f t="shared" si="188"/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f t="shared" si="188"/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f t="shared" si="188"/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f t="shared" si="188"/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f t="shared" si="188"/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f t="shared" si="188"/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f t="shared" si="188"/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f t="shared" si="188"/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f t="shared" si="188"/>
        <v>-3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f t="shared" si="188"/>
        <v>-3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f t="shared" si="188"/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f t="shared" si="188"/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f t="shared" si="188"/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f t="shared" si="188"/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f t="shared" si="188"/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f t="shared" si="188"/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f t="shared" si="188"/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f t="shared" si="188"/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f t="shared" si="188"/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f t="shared" si="188"/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f t="shared" si="188"/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f t="shared" si="188"/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f t="shared" si="188"/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f t="shared" si="188"/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f t="shared" si="188"/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f t="shared" si="188"/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f t="shared" si="188"/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f t="shared" si="188"/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f t="shared" si="188"/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89">F6147-G6147</f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f t="shared" si="189"/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f t="shared" si="189"/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f t="shared" si="189"/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f t="shared" si="189"/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f t="shared" si="189"/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f t="shared" si="189"/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f t="shared" si="189"/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f t="shared" si="189"/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f t="shared" si="189"/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f t="shared" si="189"/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f t="shared" si="189"/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f t="shared" si="189"/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f t="shared" si="189"/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f t="shared" si="189"/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f t="shared" si="189"/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f t="shared" si="189"/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f t="shared" si="189"/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f t="shared" si="189"/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f t="shared" si="189"/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f t="shared" si="189"/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f t="shared" si="189"/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f t="shared" si="189"/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f t="shared" si="189"/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f t="shared" si="189"/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f t="shared" si="189"/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f t="shared" si="189"/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f t="shared" si="189"/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f t="shared" si="189"/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f t="shared" si="189"/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f t="shared" si="189"/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f t="shared" si="189"/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f t="shared" si="189"/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f t="shared" si="189"/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f t="shared" si="189"/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f t="shared" si="189"/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f t="shared" si="189"/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f t="shared" si="189"/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f t="shared" si="189"/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f t="shared" si="189"/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f t="shared" si="189"/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f t="shared" si="189"/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f t="shared" si="189"/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f t="shared" si="189"/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f t="shared" si="189"/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f t="shared" si="189"/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f t="shared" si="189"/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f t="shared" si="189"/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89"/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f t="shared" si="189"/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f t="shared" si="189"/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f t="shared" si="189"/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f t="shared" si="189"/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f t="shared" si="189"/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f t="shared" si="189"/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f t="shared" si="189"/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f t="shared" si="189"/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f t="shared" si="189"/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f t="shared" si="189"/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f t="shared" si="189"/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f t="shared" si="189"/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f t="shared" si="189"/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f t="shared" si="189"/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f t="shared" si="189"/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0">F6211-G6211</f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f t="shared" si="190"/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f t="shared" si="190"/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f t="shared" si="190"/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f t="shared" si="190"/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f t="shared" si="190"/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f t="shared" si="190"/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f t="shared" si="190"/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f t="shared" si="190"/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f t="shared" si="190"/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f t="shared" si="190"/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f t="shared" si="190"/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f t="shared" si="190"/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f t="shared" si="190"/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f t="shared" si="190"/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f t="shared" si="190"/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f t="shared" si="190"/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f t="shared" si="190"/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f t="shared" si="190"/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f t="shared" si="190"/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f t="shared" si="190"/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f t="shared" si="190"/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f t="shared" si="190"/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f t="shared" si="190"/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f t="shared" si="190"/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f t="shared" si="190"/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f t="shared" si="190"/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f t="shared" si="190"/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f t="shared" si="190"/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f t="shared" si="190"/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f t="shared" si="190"/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f t="shared" si="190"/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f t="shared" si="190"/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f t="shared" si="190"/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f t="shared" si="190"/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f t="shared" si="190"/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f t="shared" si="190"/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f t="shared" si="190"/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f t="shared" si="190"/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f t="shared" si="190"/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f t="shared" si="190"/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f t="shared" si="190"/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f t="shared" si="190"/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f t="shared" si="190"/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f t="shared" si="190"/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f t="shared" si="190"/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f t="shared" si="190"/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f t="shared" si="190"/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f t="shared" si="190"/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f t="shared" si="190"/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f t="shared" si="190"/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f t="shared" si="190"/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f t="shared" si="190"/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f t="shared" si="190"/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f t="shared" si="190"/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f t="shared" si="190"/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f t="shared" si="190"/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f t="shared" si="190"/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f t="shared" si="190"/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f t="shared" si="190"/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f t="shared" si="190"/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f t="shared" si="190"/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f t="shared" si="190"/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f t="shared" si="190"/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1">F6275-G6275</f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f t="shared" si="191"/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f t="shared" si="191"/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f t="shared" si="191"/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f t="shared" si="191"/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f t="shared" si="191"/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f t="shared" si="191"/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f t="shared" si="191"/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f t="shared" si="191"/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f t="shared" si="191"/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f t="shared" si="191"/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f t="shared" si="191"/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f t="shared" si="191"/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f t="shared" si="191"/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f t="shared" si="191"/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f t="shared" si="191"/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f t="shared" si="191"/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f t="shared" si="191"/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f t="shared" si="191"/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f t="shared" si="191"/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f t="shared" si="191"/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f t="shared" si="191"/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f t="shared" si="191"/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f t="shared" si="191"/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f t="shared" si="191"/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f t="shared" si="191"/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f t="shared" si="191"/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f t="shared" si="191"/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f t="shared" si="191"/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f t="shared" si="191"/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f t="shared" si="191"/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f t="shared" si="191"/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f t="shared" si="191"/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f t="shared" si="191"/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f t="shared" si="191"/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f t="shared" si="191"/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f t="shared" si="191"/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f t="shared" si="191"/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f t="shared" si="191"/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f t="shared" si="191"/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f t="shared" si="191"/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f t="shared" si="191"/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f t="shared" si="191"/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f t="shared" si="191"/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f t="shared" si="191"/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f t="shared" si="191"/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f t="shared" si="191"/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f t="shared" si="191"/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f t="shared" si="191"/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f t="shared" si="191"/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f t="shared" si="191"/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f t="shared" si="191"/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f t="shared" si="191"/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f t="shared" si="191"/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f t="shared" si="191"/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f t="shared" si="191"/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f t="shared" si="191"/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f t="shared" si="191"/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f t="shared" si="191"/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f t="shared" si="191"/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f t="shared" si="191"/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f t="shared" si="191"/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f t="shared" si="191"/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f t="shared" si="191"/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2">F6339-G6339</f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f t="shared" si="192"/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f t="shared" si="192"/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f t="shared" si="192"/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f t="shared" si="192"/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f t="shared" si="192"/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f t="shared" si="192"/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f t="shared" si="192"/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f t="shared" si="192"/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f t="shared" si="192"/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f t="shared" si="192"/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f t="shared" si="192"/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f t="shared" si="192"/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f t="shared" si="192"/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f t="shared" si="192"/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f t="shared" si="192"/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f t="shared" si="192"/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f t="shared" si="192"/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f t="shared" si="192"/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f t="shared" si="192"/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f t="shared" si="192"/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f t="shared" si="192"/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f t="shared" si="192"/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f t="shared" si="192"/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f t="shared" si="192"/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f t="shared" si="192"/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f t="shared" si="192"/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f t="shared" si="192"/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f t="shared" si="192"/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f t="shared" si="192"/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f t="shared" si="192"/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f t="shared" si="192"/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f t="shared" si="192"/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f t="shared" si="192"/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f t="shared" si="192"/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f t="shared" si="192"/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f t="shared" si="192"/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f t="shared" si="192"/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f t="shared" si="192"/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f t="shared" si="192"/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f t="shared" si="192"/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f t="shared" si="192"/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f t="shared" si="192"/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f t="shared" si="192"/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f t="shared" si="192"/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f t="shared" si="192"/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f t="shared" si="192"/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f t="shared" si="192"/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f t="shared" si="192"/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f t="shared" si="192"/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f t="shared" si="192"/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2"/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f t="shared" si="192"/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f t="shared" si="192"/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f t="shared" si="192"/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f t="shared" si="192"/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f t="shared" si="192"/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f t="shared" si="192"/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f t="shared" si="192"/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f t="shared" si="192"/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f t="shared" si="192"/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f t="shared" si="192"/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f t="shared" si="192"/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f t="shared" si="192"/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193">F6403-G6403</f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f t="shared" si="193"/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f t="shared" si="193"/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f t="shared" si="193"/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f t="shared" si="193"/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f t="shared" si="193"/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f t="shared" si="193"/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f t="shared" si="193"/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f t="shared" si="193"/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f t="shared" si="193"/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f t="shared" si="193"/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f t="shared" si="193"/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f t="shared" si="193"/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f t="shared" si="193"/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f t="shared" si="193"/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f t="shared" si="193"/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f t="shared" si="193"/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f t="shared" si="193"/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f t="shared" si="193"/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f t="shared" si="193"/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f t="shared" si="193"/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f t="shared" si="193"/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f t="shared" si="193"/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f t="shared" si="193"/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f t="shared" si="193"/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f t="shared" si="193"/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f t="shared" si="193"/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f t="shared" si="193"/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f t="shared" si="193"/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f t="shared" si="193"/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f t="shared" si="193"/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f t="shared" si="193"/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f t="shared" si="193"/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f t="shared" si="193"/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f t="shared" si="193"/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f t="shared" si="193"/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f t="shared" si="193"/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f t="shared" si="193"/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f t="shared" si="193"/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f t="shared" si="193"/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f t="shared" si="193"/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f t="shared" si="193"/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f t="shared" si="193"/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f t="shared" si="193"/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f t="shared" si="193"/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f t="shared" si="193"/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f t="shared" si="193"/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f t="shared" si="193"/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f t="shared" si="193"/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f t="shared" si="193"/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f t="shared" si="193"/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f t="shared" si="193"/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f t="shared" si="193"/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f t="shared" si="193"/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f t="shared" si="193"/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f t="shared" si="193"/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f t="shared" si="193"/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f t="shared" si="193"/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f t="shared" si="193"/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f t="shared" si="193"/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f t="shared" si="193"/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f t="shared" si="193"/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f t="shared" si="193"/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f t="shared" si="193"/>
        <v>-6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194">F6467-G6467</f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f t="shared" si="194"/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f t="shared" si="194"/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f t="shared" si="194"/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f t="shared" si="194"/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f t="shared" si="194"/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f t="shared" si="194"/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f t="shared" si="194"/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f t="shared" si="194"/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f t="shared" si="194"/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f t="shared" si="194"/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f t="shared" si="194"/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f t="shared" si="194"/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f t="shared" si="194"/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f t="shared" si="194"/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f t="shared" si="194"/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f t="shared" si="194"/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f t="shared" si="194"/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f t="shared" si="194"/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f t="shared" si="194"/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f t="shared" si="194"/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f t="shared" si="194"/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f t="shared" si="194"/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f t="shared" si="194"/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f t="shared" si="194"/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f t="shared" si="194"/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f t="shared" si="194"/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f t="shared" si="194"/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f t="shared" si="194"/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f t="shared" si="194"/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f t="shared" si="194"/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f t="shared" si="194"/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f t="shared" si="194"/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f t="shared" si="194"/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f t="shared" si="194"/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f t="shared" si="194"/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f t="shared" si="194"/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f t="shared" si="194"/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f t="shared" si="194"/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f t="shared" si="194"/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f t="shared" si="194"/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f t="shared" si="194"/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f t="shared" si="194"/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f t="shared" si="194"/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f t="shared" si="194"/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f t="shared" si="194"/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f t="shared" si="194"/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f t="shared" si="194"/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f t="shared" si="194"/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f t="shared" si="194"/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f t="shared" si="194"/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f t="shared" si="194"/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f t="shared" si="194"/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f t="shared" si="194"/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f t="shared" si="194"/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f t="shared" si="194"/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f t="shared" si="194"/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f t="shared" si="194"/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f t="shared" si="194"/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f t="shared" si="194"/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f t="shared" si="194"/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f t="shared" si="194"/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f t="shared" si="194"/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f t="shared" si="194"/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195">F6531-G6531</f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f t="shared" si="195"/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f t="shared" si="195"/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f t="shared" si="195"/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f t="shared" si="195"/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f t="shared" si="195"/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f t="shared" si="195"/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f t="shared" si="195"/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f t="shared" si="195"/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f t="shared" si="195"/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f t="shared" si="195"/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f t="shared" si="195"/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f t="shared" si="195"/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f t="shared" si="195"/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f t="shared" si="195"/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f t="shared" si="195"/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f t="shared" si="195"/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f t="shared" si="195"/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f t="shared" si="195"/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f t="shared" si="195"/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f t="shared" si="195"/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f t="shared" si="195"/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f t="shared" si="195"/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f t="shared" si="195"/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f t="shared" si="195"/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f t="shared" si="195"/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f t="shared" si="195"/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f t="shared" si="195"/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f t="shared" si="195"/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f t="shared" si="195"/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f t="shared" si="195"/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f t="shared" si="195"/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f t="shared" si="195"/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f t="shared" si="195"/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f t="shared" si="195"/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f t="shared" si="195"/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f t="shared" si="195"/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f t="shared" si="195"/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f t="shared" si="195"/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f t="shared" si="195"/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f t="shared" si="195"/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f t="shared" si="195"/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f t="shared" si="195"/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f t="shared" si="195"/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f t="shared" si="195"/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f t="shared" si="195"/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f t="shared" si="195"/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f t="shared" si="195"/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f t="shared" si="195"/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f t="shared" si="195"/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f t="shared" si="195"/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f t="shared" si="195"/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f t="shared" si="195"/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f t="shared" si="195"/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f t="shared" si="195"/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f t="shared" si="195"/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f t="shared" si="195"/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f t="shared" si="195"/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f t="shared" si="195"/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f t="shared" si="195"/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f t="shared" si="195"/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f t="shared" si="195"/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f t="shared" si="195"/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f t="shared" si="195"/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196">F6595-G6595</f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f t="shared" si="196"/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f t="shared" si="196"/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f t="shared" si="196"/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f t="shared" si="196"/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f t="shared" si="196"/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f t="shared" si="196"/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f t="shared" si="196"/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f t="shared" si="196"/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f t="shared" si="196"/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f t="shared" si="196"/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f t="shared" si="196"/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f t="shared" si="196"/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f t="shared" si="196"/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f t="shared" si="196"/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f t="shared" si="196"/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f t="shared" si="196"/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f t="shared" si="196"/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f t="shared" si="196"/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f t="shared" si="196"/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f t="shared" si="196"/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f t="shared" si="196"/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f t="shared" si="196"/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f t="shared" si="196"/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f t="shared" si="196"/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f t="shared" si="196"/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f t="shared" si="196"/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f t="shared" si="196"/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f t="shared" si="196"/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f t="shared" si="196"/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f t="shared" si="196"/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f t="shared" si="196"/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f t="shared" si="196"/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f t="shared" si="196"/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f t="shared" si="196"/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f t="shared" si="196"/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f t="shared" si="196"/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f t="shared" si="196"/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f t="shared" si="196"/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f t="shared" si="196"/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f t="shared" si="196"/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f t="shared" si="196"/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f t="shared" si="196"/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f t="shared" si="196"/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f t="shared" si="196"/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f t="shared" si="196"/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f t="shared" si="196"/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f t="shared" si="196"/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f t="shared" si="196"/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f t="shared" si="196"/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f t="shared" si="196"/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f t="shared" si="196"/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f t="shared" si="196"/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f t="shared" si="196"/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f t="shared" si="196"/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f t="shared" si="196"/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f t="shared" si="196"/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f t="shared" si="196"/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f t="shared" si="196"/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f t="shared" si="196"/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f t="shared" si="196"/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f t="shared" si="196"/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f t="shared" si="196"/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f t="shared" si="196"/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197">F6659-G6659</f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f t="shared" si="197"/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f t="shared" si="197"/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f t="shared" si="197"/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f t="shared" si="197"/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f t="shared" si="197"/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f t="shared" si="197"/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f t="shared" si="197"/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f t="shared" si="197"/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f t="shared" si="197"/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f t="shared" si="197"/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f t="shared" si="197"/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f t="shared" si="197"/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f t="shared" si="197"/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f t="shared" si="197"/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f t="shared" si="197"/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f t="shared" si="197"/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f t="shared" si="197"/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f t="shared" si="197"/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f t="shared" si="197"/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f t="shared" si="197"/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f t="shared" si="197"/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f t="shared" si="197"/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f t="shared" si="197"/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f t="shared" si="197"/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f t="shared" si="197"/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f t="shared" si="197"/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f t="shared" si="197"/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f t="shared" si="197"/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f t="shared" si="197"/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f t="shared" si="197"/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f t="shared" si="197"/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f t="shared" si="197"/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f t="shared" si="197"/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f t="shared" si="197"/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f t="shared" si="197"/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f t="shared" si="197"/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f t="shared" si="197"/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f t="shared" si="197"/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f t="shared" si="197"/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f t="shared" si="197"/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f t="shared" si="197"/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f t="shared" si="197"/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f t="shared" si="197"/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f t="shared" si="197"/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f t="shared" si="197"/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f t="shared" si="197"/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f t="shared" si="197"/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f t="shared" si="197"/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f t="shared" si="197"/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f t="shared" si="197"/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f t="shared" si="197"/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f t="shared" si="197"/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f t="shared" si="197"/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f t="shared" si="197"/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f t="shared" si="197"/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f t="shared" si="197"/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f t="shared" si="197"/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f t="shared" si="197"/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f t="shared" si="197"/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f t="shared" si="197"/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f t="shared" si="197"/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f t="shared" si="197"/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f t="shared" si="197"/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198">F6723-G6723</f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f t="shared" si="198"/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f t="shared" si="198"/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f t="shared" si="198"/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f t="shared" si="198"/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f t="shared" si="198"/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f t="shared" si="198"/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f t="shared" si="198"/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f t="shared" si="198"/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f t="shared" si="198"/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f t="shared" si="198"/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f t="shared" si="198"/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f t="shared" si="198"/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f t="shared" si="198"/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f t="shared" si="198"/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f t="shared" si="198"/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f t="shared" si="198"/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f t="shared" si="198"/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f t="shared" si="198"/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f t="shared" si="198"/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f t="shared" si="198"/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f t="shared" si="198"/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f t="shared" si="198"/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f t="shared" si="198"/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f t="shared" si="198"/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f t="shared" si="198"/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f t="shared" si="198"/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f t="shared" si="198"/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f t="shared" si="198"/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f t="shared" si="198"/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f t="shared" si="198"/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f t="shared" si="198"/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f t="shared" si="198"/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f t="shared" si="198"/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f t="shared" si="198"/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f t="shared" si="198"/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f t="shared" si="198"/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f t="shared" si="198"/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f t="shared" si="198"/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f t="shared" si="198"/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f t="shared" si="198"/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f t="shared" si="198"/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f t="shared" si="198"/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f t="shared" si="198"/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f t="shared" si="198"/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f t="shared" si="198"/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f t="shared" si="198"/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f t="shared" si="198"/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f t="shared" si="198"/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f t="shared" si="198"/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f t="shared" si="198"/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f t="shared" si="198"/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f t="shared" si="198"/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f t="shared" si="198"/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f t="shared" si="198"/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f t="shared" si="198"/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f t="shared" si="198"/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f t="shared" si="198"/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f t="shared" si="198"/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f t="shared" si="198"/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f t="shared" si="198"/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f t="shared" si="198"/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f t="shared" si="198"/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f t="shared" si="198"/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199">F6787-G6787</f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f t="shared" si="199"/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f t="shared" si="199"/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f t="shared" si="199"/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f t="shared" si="199"/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f t="shared" si="199"/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f t="shared" si="199"/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f t="shared" si="199"/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f t="shared" si="199"/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f t="shared" si="199"/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f t="shared" si="199"/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f t="shared" si="199"/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f t="shared" si="199"/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f t="shared" si="199"/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f t="shared" si="199"/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f t="shared" si="199"/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f t="shared" si="199"/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f t="shared" si="199"/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f t="shared" si="199"/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f t="shared" si="199"/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f t="shared" si="199"/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f t="shared" si="199"/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f t="shared" si="199"/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f t="shared" si="199"/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f t="shared" si="199"/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f t="shared" si="199"/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f t="shared" si="199"/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f t="shared" si="199"/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f t="shared" si="199"/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f t="shared" si="199"/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f t="shared" si="199"/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f t="shared" si="199"/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f t="shared" si="199"/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f t="shared" si="199"/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f t="shared" si="199"/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f t="shared" si="199"/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f t="shared" si="199"/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f t="shared" si="199"/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f t="shared" si="199"/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f t="shared" si="199"/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f t="shared" si="199"/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f t="shared" si="199"/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f t="shared" si="199"/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f t="shared" si="199"/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f t="shared" si="199"/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f t="shared" si="199"/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f t="shared" si="199"/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f t="shared" si="199"/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f t="shared" si="199"/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f t="shared" si="199"/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f t="shared" si="199"/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f t="shared" si="199"/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f t="shared" si="199"/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f t="shared" si="199"/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f t="shared" si="199"/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f t="shared" si="199"/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f t="shared" si="199"/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f t="shared" si="199"/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f t="shared" si="199"/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f t="shared" si="199"/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f t="shared" si="199"/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f t="shared" si="199"/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f t="shared" si="199"/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f t="shared" si="199"/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00">F6851-G6851</f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f t="shared" si="200"/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f t="shared" si="200"/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f t="shared" si="200"/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f t="shared" si="200"/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f t="shared" si="200"/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f t="shared" si="200"/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f t="shared" si="200"/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f t="shared" si="200"/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f t="shared" si="200"/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f t="shared" si="200"/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f t="shared" si="200"/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f t="shared" si="200"/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f t="shared" si="200"/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f t="shared" si="200"/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f t="shared" si="200"/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f t="shared" si="200"/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f t="shared" si="200"/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f t="shared" si="200"/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f t="shared" si="200"/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f t="shared" si="200"/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f t="shared" si="200"/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f t="shared" si="200"/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f t="shared" si="200"/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f t="shared" si="200"/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f t="shared" si="200"/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f t="shared" si="200"/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f t="shared" si="200"/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f t="shared" si="200"/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f t="shared" si="200"/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f t="shared" si="200"/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f t="shared" si="200"/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f t="shared" si="200"/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f t="shared" si="200"/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f t="shared" si="200"/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f t="shared" si="200"/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f t="shared" si="200"/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f t="shared" si="200"/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f t="shared" si="200"/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f t="shared" si="200"/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f t="shared" si="200"/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f t="shared" si="200"/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f t="shared" si="200"/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f t="shared" si="200"/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f t="shared" si="200"/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f t="shared" si="200"/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f t="shared" si="200"/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f t="shared" si="200"/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f t="shared" si="200"/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f t="shared" si="200"/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f t="shared" si="200"/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f t="shared" si="200"/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f t="shared" si="200"/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f t="shared" si="200"/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f t="shared" si="200"/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f t="shared" si="200"/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f t="shared" si="200"/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f t="shared" si="200"/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f t="shared" si="200"/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f t="shared" si="200"/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f t="shared" si="200"/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f t="shared" si="200"/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f t="shared" si="200"/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f t="shared" si="200"/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01">F6915-G6915</f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f t="shared" si="201"/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f t="shared" si="201"/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f t="shared" si="201"/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f t="shared" si="201"/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f t="shared" si="201"/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f t="shared" si="201"/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f t="shared" si="201"/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f t="shared" si="201"/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f t="shared" si="201"/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f t="shared" si="201"/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f t="shared" si="201"/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f t="shared" si="201"/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f t="shared" si="201"/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f t="shared" si="201"/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f t="shared" si="201"/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f t="shared" si="201"/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f t="shared" si="201"/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f t="shared" si="201"/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f t="shared" si="201"/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f t="shared" si="201"/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f t="shared" si="201"/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f t="shared" si="201"/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f t="shared" si="201"/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f t="shared" si="201"/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f t="shared" si="201"/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f t="shared" si="201"/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f t="shared" si="201"/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f t="shared" si="201"/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f t="shared" si="201"/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f t="shared" si="201"/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f t="shared" si="201"/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f t="shared" si="201"/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f t="shared" si="201"/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f t="shared" si="201"/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f t="shared" si="201"/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f t="shared" si="201"/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f t="shared" si="201"/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f t="shared" si="201"/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f t="shared" si="201"/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f t="shared" si="201"/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f t="shared" si="201"/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f t="shared" si="201"/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f t="shared" si="201"/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f t="shared" si="201"/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f t="shared" si="201"/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f t="shared" si="201"/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f t="shared" si="201"/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f t="shared" si="201"/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f t="shared" si="201"/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f t="shared" si="201"/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f t="shared" si="201"/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f t="shared" si="201"/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f t="shared" si="201"/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f t="shared" si="201"/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f t="shared" si="201"/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f t="shared" si="201"/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f t="shared" si="201"/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f t="shared" si="201"/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f t="shared" si="201"/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f t="shared" si="201"/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f t="shared" si="201"/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f t="shared" si="201"/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f t="shared" si="201"/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02">F6979-G6979</f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f t="shared" si="202"/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f t="shared" si="202"/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f t="shared" si="202"/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f t="shared" si="202"/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f t="shared" si="202"/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f t="shared" si="202"/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f t="shared" si="202"/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f t="shared" si="202"/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f t="shared" si="202"/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f t="shared" si="202"/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f t="shared" si="202"/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f t="shared" si="202"/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f t="shared" si="202"/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f t="shared" si="202"/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f t="shared" si="202"/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f t="shared" si="202"/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f t="shared" si="202"/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f t="shared" si="202"/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f t="shared" si="202"/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f t="shared" si="202"/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f t="shared" si="202"/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f t="shared" si="202"/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f t="shared" si="202"/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f t="shared" si="202"/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f t="shared" si="202"/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f t="shared" si="202"/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f t="shared" si="202"/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f t="shared" si="202"/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f t="shared" si="202"/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f t="shared" si="202"/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f t="shared" si="202"/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f t="shared" si="202"/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f t="shared" si="202"/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f t="shared" si="202"/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f t="shared" si="202"/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f t="shared" si="202"/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f t="shared" si="202"/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f t="shared" si="202"/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f t="shared" si="202"/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f t="shared" si="202"/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f t="shared" si="202"/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f t="shared" si="202"/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f t="shared" si="202"/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f t="shared" si="202"/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f t="shared" si="202"/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f t="shared" si="202"/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f t="shared" si="202"/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f t="shared" si="202"/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f t="shared" si="202"/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f t="shared" si="202"/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f t="shared" si="202"/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f t="shared" si="202"/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f t="shared" si="202"/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f t="shared" si="202"/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f t="shared" si="202"/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f t="shared" si="202"/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f t="shared" si="202"/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f t="shared" si="202"/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f t="shared" si="202"/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f t="shared" si="202"/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f t="shared" si="202"/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f t="shared" si="202"/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f t="shared" si="202"/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03">F7043-G7043</f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f t="shared" si="203"/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f t="shared" si="203"/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f t="shared" si="203"/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f t="shared" si="203"/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f t="shared" si="203"/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f t="shared" si="203"/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f t="shared" si="203"/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f t="shared" si="203"/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f t="shared" si="203"/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f t="shared" si="203"/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f t="shared" si="203"/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f t="shared" si="203"/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f t="shared" si="203"/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f t="shared" si="203"/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f t="shared" si="203"/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f t="shared" si="203"/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f t="shared" si="203"/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f t="shared" si="203"/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f t="shared" si="203"/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f t="shared" si="203"/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f t="shared" si="203"/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f t="shared" si="203"/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f t="shared" si="203"/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f t="shared" si="203"/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f t="shared" si="203"/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f t="shared" si="203"/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f t="shared" si="203"/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f t="shared" si="203"/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f t="shared" si="203"/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f t="shared" si="203"/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f t="shared" si="203"/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f t="shared" si="203"/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f t="shared" si="203"/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f t="shared" si="203"/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f t="shared" si="203"/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f t="shared" si="203"/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f t="shared" si="203"/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f t="shared" si="203"/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f t="shared" si="203"/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f t="shared" si="203"/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f t="shared" si="203"/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f t="shared" si="203"/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f t="shared" si="203"/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f t="shared" si="203"/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f t="shared" si="203"/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f t="shared" si="203"/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f t="shared" si="203"/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f t="shared" si="203"/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f t="shared" si="203"/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f t="shared" si="203"/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f t="shared" si="203"/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f t="shared" si="203"/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f t="shared" si="203"/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f t="shared" si="203"/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f t="shared" si="203"/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f t="shared" si="203"/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f t="shared" si="203"/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f t="shared" si="203"/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f t="shared" si="203"/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f t="shared" si="203"/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f t="shared" si="203"/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f t="shared" si="203"/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f t="shared" si="203"/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04">F7107-G7107</f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f t="shared" si="204"/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f t="shared" si="204"/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f t="shared" si="204"/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f t="shared" si="204"/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f t="shared" si="204"/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f t="shared" si="204"/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f t="shared" si="204"/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f t="shared" si="204"/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f t="shared" si="204"/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f t="shared" si="204"/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f t="shared" si="204"/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f t="shared" si="204"/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f t="shared" si="204"/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f t="shared" si="204"/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f t="shared" si="204"/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f t="shared" si="204"/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f t="shared" si="204"/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f t="shared" si="204"/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f t="shared" si="204"/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f t="shared" si="204"/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f t="shared" si="204"/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f t="shared" si="204"/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f t="shared" si="204"/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f t="shared" si="204"/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f t="shared" si="204"/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f t="shared" si="204"/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f t="shared" si="204"/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f t="shared" si="204"/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f t="shared" si="204"/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f t="shared" si="204"/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f t="shared" si="204"/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f t="shared" si="204"/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f t="shared" si="204"/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f t="shared" si="204"/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f t="shared" si="204"/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f t="shared" si="204"/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f t="shared" si="204"/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f t="shared" si="204"/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f t="shared" si="204"/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f t="shared" si="204"/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f t="shared" si="204"/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f t="shared" si="204"/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f t="shared" si="204"/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f t="shared" si="204"/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f t="shared" si="204"/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f t="shared" si="204"/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f t="shared" si="204"/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f t="shared" si="204"/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f t="shared" si="204"/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f t="shared" si="204"/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f t="shared" si="204"/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f t="shared" si="204"/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f t="shared" si="204"/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f t="shared" si="204"/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f t="shared" si="204"/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f t="shared" si="204"/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f t="shared" si="204"/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f t="shared" si="204"/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f t="shared" si="204"/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f t="shared" si="204"/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f t="shared" si="204"/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f t="shared" si="204"/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f t="shared" si="204"/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05">F7171-G7171</f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f t="shared" si="205"/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f t="shared" si="205"/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f t="shared" si="205"/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f t="shared" si="205"/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f t="shared" si="205"/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f t="shared" si="205"/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f t="shared" si="205"/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f t="shared" si="205"/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f t="shared" si="205"/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f t="shared" si="205"/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f t="shared" si="205"/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f t="shared" si="205"/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f t="shared" si="205"/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f t="shared" si="205"/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f t="shared" si="205"/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f t="shared" si="205"/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f t="shared" si="205"/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f t="shared" si="205"/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f t="shared" si="205"/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f t="shared" si="205"/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f t="shared" si="205"/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f t="shared" si="205"/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f t="shared" si="205"/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f t="shared" si="205"/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f t="shared" si="205"/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f t="shared" si="205"/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f t="shared" si="205"/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f t="shared" si="205"/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f t="shared" si="205"/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f t="shared" si="205"/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f t="shared" si="205"/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f t="shared" si="205"/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f t="shared" si="205"/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f t="shared" si="205"/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f t="shared" si="205"/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f t="shared" si="205"/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f t="shared" si="205"/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f t="shared" si="205"/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f t="shared" si="205"/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f t="shared" si="205"/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f t="shared" si="205"/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f t="shared" si="205"/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f t="shared" si="205"/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f t="shared" si="205"/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f t="shared" si="205"/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f t="shared" si="205"/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f t="shared" si="205"/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f t="shared" si="205"/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f t="shared" si="205"/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f t="shared" si="205"/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f t="shared" si="205"/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f t="shared" si="205"/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f t="shared" si="205"/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f t="shared" si="205"/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f t="shared" si="205"/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f t="shared" si="205"/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f t="shared" si="205"/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f t="shared" si="205"/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f t="shared" si="205"/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f t="shared" si="205"/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f t="shared" si="205"/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f t="shared" si="205"/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f t="shared" si="205"/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06">F7235-G7235</f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f t="shared" si="206"/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f t="shared" si="206"/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f t="shared" si="206"/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f t="shared" si="206"/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f t="shared" si="206"/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f t="shared" si="206"/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f t="shared" si="206"/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f t="shared" si="206"/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f t="shared" si="206"/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f t="shared" si="206"/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f t="shared" si="206"/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f t="shared" si="206"/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f t="shared" si="206"/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f t="shared" si="206"/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f t="shared" si="206"/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f t="shared" si="206"/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f t="shared" si="206"/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f t="shared" si="206"/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f t="shared" si="206"/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f t="shared" si="206"/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f t="shared" si="206"/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f t="shared" si="206"/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f t="shared" si="206"/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f t="shared" si="206"/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f t="shared" si="206"/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f t="shared" si="206"/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f t="shared" si="206"/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f t="shared" si="206"/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f t="shared" si="206"/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f t="shared" si="206"/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f t="shared" si="206"/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f t="shared" si="206"/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f t="shared" si="206"/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f t="shared" si="206"/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f t="shared" si="206"/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f t="shared" si="206"/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f t="shared" si="206"/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f t="shared" si="206"/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f t="shared" si="206"/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f t="shared" si="206"/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f t="shared" si="206"/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f t="shared" si="206"/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f t="shared" si="206"/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f t="shared" si="206"/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f t="shared" si="206"/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f t="shared" si="206"/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f t="shared" si="206"/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f t="shared" si="206"/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f t="shared" si="206"/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f t="shared" si="206"/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f t="shared" si="206"/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f t="shared" si="206"/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f t="shared" si="206"/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f t="shared" si="206"/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f t="shared" si="206"/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f t="shared" si="206"/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f t="shared" si="206"/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f t="shared" si="206"/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f t="shared" si="206"/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f t="shared" si="206"/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f t="shared" si="206"/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f t="shared" si="206"/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f t="shared" si="206"/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07">F7299-G7299</f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f t="shared" si="207"/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f t="shared" si="207"/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f t="shared" si="207"/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f t="shared" si="207"/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f t="shared" si="207"/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f t="shared" si="207"/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f t="shared" si="207"/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f t="shared" si="207"/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f t="shared" si="207"/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f t="shared" si="207"/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f t="shared" si="207"/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f t="shared" si="207"/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f t="shared" si="207"/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f t="shared" si="207"/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f t="shared" si="207"/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f t="shared" si="207"/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f t="shared" si="207"/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f t="shared" si="207"/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f t="shared" si="207"/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f t="shared" si="207"/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f t="shared" si="207"/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f t="shared" si="207"/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f t="shared" si="207"/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f t="shared" si="207"/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f t="shared" si="207"/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f t="shared" si="207"/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f t="shared" si="207"/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f t="shared" si="207"/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f t="shared" si="207"/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f t="shared" si="207"/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f t="shared" si="207"/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f t="shared" si="207"/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f t="shared" si="207"/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f t="shared" si="207"/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f t="shared" si="207"/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f t="shared" si="207"/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f t="shared" si="207"/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f t="shared" si="207"/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f t="shared" si="207"/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f t="shared" si="207"/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f t="shared" si="207"/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f t="shared" si="207"/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f t="shared" si="207"/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f t="shared" si="207"/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f t="shared" si="207"/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f t="shared" si="207"/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f t="shared" si="207"/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f t="shared" si="207"/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f t="shared" si="207"/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f t="shared" si="207"/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f t="shared" si="207"/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f t="shared" si="207"/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f t="shared" si="207"/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f t="shared" si="207"/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f t="shared" si="207"/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f t="shared" si="207"/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f t="shared" si="207"/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f t="shared" si="207"/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f t="shared" si="207"/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f t="shared" si="207"/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f t="shared" si="207"/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f t="shared" si="207"/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f t="shared" si="207"/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08">F7363-G7363</f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f t="shared" si="208"/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f t="shared" si="208"/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f t="shared" si="208"/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f t="shared" si="208"/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f t="shared" si="208"/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f t="shared" si="208"/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f t="shared" si="208"/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f t="shared" si="208"/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f t="shared" si="208"/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f t="shared" si="208"/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f t="shared" si="208"/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f t="shared" si="208"/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f t="shared" si="208"/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f t="shared" si="208"/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f t="shared" si="208"/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f t="shared" si="208"/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f t="shared" si="208"/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f t="shared" si="208"/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f t="shared" si="208"/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f t="shared" si="208"/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f t="shared" si="208"/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f t="shared" si="208"/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f t="shared" si="208"/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f t="shared" si="208"/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f t="shared" si="208"/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f t="shared" si="208"/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f t="shared" si="208"/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f t="shared" si="208"/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f t="shared" si="208"/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f t="shared" si="208"/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f t="shared" si="208"/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f t="shared" si="208"/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f t="shared" si="208"/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f t="shared" si="208"/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f t="shared" si="208"/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f t="shared" si="208"/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f t="shared" si="208"/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f t="shared" si="208"/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f t="shared" si="208"/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f t="shared" si="208"/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f t="shared" si="208"/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f t="shared" si="208"/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f t="shared" si="208"/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f t="shared" si="208"/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f t="shared" si="208"/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f t="shared" si="208"/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f t="shared" si="208"/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f t="shared" si="208"/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f t="shared" si="208"/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f t="shared" si="208"/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f t="shared" si="208"/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f t="shared" si="208"/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f t="shared" si="208"/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f t="shared" si="208"/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f t="shared" si="208"/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f t="shared" si="208"/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f t="shared" si="208"/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f t="shared" si="208"/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f t="shared" si="208"/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f t="shared" si="208"/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f t="shared" si="208"/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f t="shared" si="208"/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f t="shared" si="208"/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09">F7427-G7427</f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f t="shared" si="209"/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f t="shared" si="209"/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f t="shared" si="209"/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f t="shared" si="209"/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f t="shared" si="209"/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f t="shared" si="209"/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f t="shared" si="209"/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f t="shared" si="209"/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f t="shared" si="209"/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f t="shared" si="209"/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f t="shared" si="209"/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f t="shared" si="209"/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f t="shared" si="209"/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f t="shared" si="209"/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f t="shared" si="209"/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f t="shared" si="209"/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f t="shared" si="209"/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f t="shared" si="209"/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f t="shared" si="209"/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f t="shared" si="209"/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f t="shared" si="209"/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f t="shared" si="209"/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f t="shared" si="209"/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f t="shared" si="209"/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f t="shared" si="209"/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f t="shared" si="209"/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f t="shared" si="209"/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f t="shared" si="209"/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f t="shared" si="209"/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f t="shared" si="209"/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f t="shared" si="209"/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f t="shared" si="209"/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f t="shared" si="209"/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f t="shared" si="209"/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f t="shared" si="209"/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f t="shared" si="209"/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f t="shared" si="209"/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f t="shared" si="209"/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f t="shared" si="209"/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f t="shared" si="209"/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f t="shared" si="209"/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f t="shared" si="209"/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f t="shared" si="209"/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f t="shared" si="209"/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f t="shared" si="209"/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f t="shared" si="209"/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f t="shared" si="209"/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f t="shared" si="209"/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f t="shared" si="209"/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f t="shared" si="209"/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f t="shared" si="209"/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f t="shared" si="209"/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f t="shared" si="209"/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f t="shared" si="209"/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f t="shared" si="209"/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f t="shared" si="209"/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f t="shared" si="209"/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f t="shared" si="209"/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f t="shared" si="209"/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f t="shared" si="209"/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f t="shared" si="209"/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f t="shared" si="209"/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f t="shared" si="209"/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10">F7491-G7491</f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f t="shared" si="210"/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f t="shared" si="210"/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f t="shared" si="210"/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f t="shared" si="210"/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f t="shared" si="210"/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f t="shared" si="210"/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f t="shared" si="210"/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f t="shared" si="210"/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f t="shared" si="210"/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f t="shared" si="210"/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f t="shared" si="210"/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f t="shared" si="210"/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f t="shared" si="210"/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f t="shared" si="210"/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f t="shared" si="210"/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f t="shared" si="210"/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f t="shared" si="210"/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f t="shared" si="210"/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f t="shared" si="210"/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f t="shared" si="210"/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f t="shared" si="210"/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f t="shared" si="210"/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f t="shared" si="210"/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f t="shared" si="210"/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f t="shared" si="210"/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f t="shared" si="210"/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f t="shared" si="210"/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f t="shared" si="210"/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f t="shared" si="210"/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f t="shared" si="210"/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f t="shared" si="210"/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f t="shared" si="210"/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f t="shared" si="210"/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f t="shared" si="210"/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f t="shared" si="210"/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f t="shared" si="210"/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f t="shared" si="210"/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f t="shared" si="210"/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f t="shared" si="210"/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f t="shared" si="210"/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f t="shared" si="210"/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f t="shared" si="210"/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f t="shared" si="210"/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f t="shared" si="210"/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f t="shared" si="210"/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f t="shared" si="210"/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f t="shared" si="210"/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f t="shared" si="210"/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f t="shared" si="210"/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f t="shared" si="210"/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f t="shared" si="210"/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f t="shared" si="210"/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f t="shared" si="210"/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f t="shared" si="210"/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f t="shared" si="210"/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f t="shared" si="210"/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f t="shared" si="210"/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f t="shared" si="210"/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f t="shared" si="210"/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f t="shared" si="210"/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f t="shared" si="210"/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f t="shared" si="210"/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f t="shared" si="210"/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11">F7555-G7555</f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f t="shared" si="211"/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f t="shared" si="211"/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f t="shared" si="211"/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f t="shared" si="211"/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f t="shared" si="211"/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f t="shared" si="211"/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f t="shared" si="211"/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f t="shared" si="211"/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f t="shared" si="211"/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f t="shared" si="211"/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f t="shared" si="211"/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f t="shared" si="211"/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f t="shared" si="211"/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f t="shared" si="211"/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f t="shared" si="211"/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f t="shared" si="211"/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f t="shared" si="211"/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f t="shared" si="211"/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f t="shared" si="211"/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f t="shared" si="211"/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f t="shared" si="211"/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f t="shared" si="211"/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f t="shared" si="211"/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f t="shared" si="211"/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f t="shared" si="211"/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f t="shared" si="211"/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f t="shared" si="211"/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f t="shared" si="211"/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f t="shared" si="211"/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f t="shared" si="211"/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f t="shared" si="211"/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f t="shared" si="211"/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f t="shared" si="211"/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f t="shared" si="211"/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f t="shared" si="211"/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f t="shared" si="211"/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f t="shared" si="211"/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f t="shared" si="211"/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f t="shared" si="211"/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f t="shared" si="211"/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f t="shared" si="211"/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f t="shared" si="211"/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f t="shared" si="211"/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f t="shared" si="211"/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f t="shared" si="211"/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f t="shared" si="211"/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f t="shared" si="211"/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f t="shared" si="211"/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f t="shared" si="211"/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f t="shared" si="211"/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f t="shared" si="211"/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f t="shared" si="211"/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f t="shared" si="211"/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f t="shared" si="211"/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f t="shared" si="211"/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f t="shared" si="211"/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f t="shared" si="211"/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f t="shared" si="211"/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f t="shared" si="211"/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f t="shared" si="211"/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f t="shared" si="211"/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f t="shared" si="211"/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f t="shared" si="211"/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12">F7619-G7619</f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f t="shared" si="212"/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f t="shared" si="212"/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f t="shared" si="212"/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f t="shared" si="212"/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f t="shared" si="212"/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f t="shared" si="212"/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f t="shared" si="212"/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f t="shared" si="212"/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f t="shared" si="212"/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f t="shared" si="212"/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f t="shared" si="212"/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f t="shared" si="212"/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f t="shared" si="212"/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f t="shared" si="212"/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f t="shared" si="212"/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f t="shared" si="212"/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f t="shared" si="212"/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f t="shared" si="212"/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f t="shared" si="212"/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f t="shared" si="212"/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f t="shared" si="212"/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f t="shared" si="212"/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f t="shared" si="212"/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f t="shared" si="212"/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f t="shared" si="212"/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f t="shared" si="212"/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f t="shared" si="212"/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f t="shared" si="212"/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f t="shared" si="212"/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f t="shared" si="212"/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f t="shared" si="212"/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f t="shared" si="212"/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f t="shared" si="212"/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f t="shared" si="212"/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f t="shared" si="212"/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f t="shared" si="212"/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f t="shared" si="212"/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f t="shared" si="212"/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f t="shared" si="212"/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f t="shared" si="212"/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f t="shared" si="212"/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f t="shared" si="212"/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f t="shared" si="212"/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f t="shared" si="212"/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f t="shared" si="212"/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f t="shared" si="212"/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f t="shared" si="212"/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f t="shared" si="212"/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f t="shared" si="212"/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f t="shared" si="212"/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f t="shared" si="212"/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f t="shared" si="212"/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f t="shared" si="212"/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f t="shared" si="212"/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f t="shared" si="212"/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f t="shared" si="212"/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f t="shared" si="212"/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f t="shared" si="212"/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f t="shared" si="212"/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f t="shared" si="212"/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f t="shared" si="212"/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f t="shared" si="212"/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f t="shared" si="212"/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13">F7683-G7683</f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f t="shared" si="213"/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f t="shared" si="213"/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f t="shared" si="213"/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f t="shared" si="213"/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f t="shared" si="213"/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f t="shared" si="213"/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f t="shared" si="213"/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f t="shared" si="213"/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f t="shared" si="213"/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f t="shared" si="213"/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f t="shared" si="213"/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f t="shared" si="213"/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f t="shared" si="213"/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f t="shared" si="213"/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f t="shared" si="213"/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f t="shared" si="213"/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f t="shared" si="213"/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f t="shared" si="213"/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f t="shared" si="213"/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f t="shared" si="213"/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f t="shared" si="213"/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f t="shared" si="213"/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f t="shared" si="213"/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f t="shared" si="213"/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f t="shared" si="213"/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f t="shared" si="213"/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f t="shared" si="213"/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f t="shared" si="213"/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f t="shared" si="213"/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f t="shared" si="213"/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f t="shared" si="213"/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f t="shared" si="213"/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f t="shared" si="213"/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f t="shared" si="213"/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f t="shared" si="213"/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f t="shared" si="213"/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f t="shared" si="213"/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f t="shared" si="213"/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f t="shared" si="213"/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f t="shared" si="213"/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f t="shared" si="213"/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f t="shared" si="213"/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f t="shared" si="213"/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f t="shared" si="213"/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f t="shared" si="213"/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f t="shared" si="213"/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f t="shared" si="213"/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f t="shared" si="213"/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f t="shared" si="213"/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f t="shared" si="213"/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f t="shared" si="213"/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f t="shared" si="213"/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f t="shared" si="213"/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f t="shared" si="213"/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f t="shared" si="213"/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f t="shared" si="213"/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f t="shared" si="213"/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f t="shared" si="213"/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f t="shared" si="213"/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f t="shared" si="213"/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f t="shared" si="213"/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f t="shared" si="213"/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f t="shared" si="213"/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14">F7747-G7747</f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f t="shared" si="214"/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f t="shared" si="214"/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f t="shared" si="214"/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f t="shared" si="214"/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f t="shared" si="214"/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f t="shared" si="214"/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f t="shared" si="214"/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f t="shared" si="214"/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f t="shared" si="214"/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f t="shared" si="214"/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f t="shared" si="214"/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f t="shared" si="214"/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f t="shared" si="214"/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f t="shared" si="214"/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f t="shared" si="214"/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f t="shared" si="214"/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f t="shared" si="214"/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f t="shared" si="214"/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f t="shared" si="214"/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f t="shared" si="214"/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f t="shared" si="214"/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f t="shared" si="214"/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f t="shared" si="214"/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f t="shared" si="214"/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f t="shared" si="214"/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f t="shared" si="214"/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f t="shared" si="214"/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f t="shared" si="214"/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f t="shared" si="214"/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f t="shared" si="214"/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f t="shared" si="214"/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f t="shared" si="214"/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f t="shared" si="214"/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f t="shared" si="214"/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f t="shared" si="214"/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f t="shared" si="214"/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f t="shared" si="214"/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f t="shared" si="214"/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f t="shared" si="214"/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f t="shared" si="214"/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f t="shared" si="214"/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f t="shared" si="214"/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f t="shared" si="214"/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f t="shared" si="214"/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f t="shared" si="214"/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f t="shared" si="214"/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f t="shared" si="214"/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f t="shared" si="214"/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f t="shared" si="214"/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f t="shared" si="214"/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f t="shared" si="214"/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f t="shared" si="214"/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f t="shared" si="214"/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f t="shared" si="214"/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f t="shared" si="214"/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f t="shared" si="214"/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f t="shared" si="214"/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f t="shared" si="214"/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f t="shared" si="214"/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f t="shared" si="214"/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f t="shared" si="214"/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f t="shared" si="214"/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f t="shared" si="214"/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15">F7811-G7811</f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f t="shared" si="215"/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f t="shared" si="215"/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f t="shared" si="215"/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f t="shared" si="215"/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f t="shared" si="215"/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f t="shared" si="215"/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f t="shared" si="215"/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f t="shared" si="215"/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f t="shared" si="215"/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f t="shared" si="215"/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f t="shared" si="215"/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f t="shared" si="215"/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f t="shared" si="215"/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f t="shared" si="215"/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f t="shared" si="215"/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f t="shared" si="215"/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f t="shared" si="215"/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f t="shared" si="215"/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f t="shared" si="215"/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f t="shared" si="215"/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f t="shared" si="215"/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f t="shared" si="215"/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f t="shared" si="215"/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f t="shared" si="215"/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f t="shared" si="215"/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f t="shared" si="215"/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f t="shared" si="215"/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f t="shared" si="215"/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f t="shared" si="215"/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f t="shared" si="215"/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f t="shared" si="215"/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f t="shared" si="215"/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f t="shared" si="215"/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f t="shared" si="215"/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f t="shared" si="215"/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f t="shared" si="215"/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f t="shared" si="215"/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f t="shared" si="215"/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f t="shared" si="215"/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f t="shared" si="215"/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f t="shared" si="215"/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f t="shared" si="215"/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f t="shared" si="215"/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f t="shared" si="215"/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f t="shared" si="215"/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f t="shared" si="215"/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f t="shared" si="215"/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f t="shared" si="215"/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f t="shared" si="215"/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f t="shared" si="215"/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f t="shared" si="215"/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f t="shared" si="215"/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f t="shared" si="215"/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f t="shared" si="215"/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f t="shared" si="215"/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f t="shared" si="215"/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f t="shared" si="215"/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f t="shared" si="215"/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f t="shared" si="215"/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f t="shared" si="215"/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f t="shared" si="215"/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f t="shared" si="215"/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f t="shared" si="215"/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16">F7875-G7875</f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f t="shared" si="216"/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f t="shared" si="216"/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f t="shared" si="216"/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f t="shared" si="216"/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f t="shared" si="216"/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f t="shared" si="216"/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f t="shared" si="216"/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f t="shared" si="216"/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f t="shared" si="216"/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f t="shared" si="216"/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f t="shared" si="216"/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f t="shared" si="216"/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f t="shared" si="216"/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f t="shared" si="216"/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f t="shared" si="216"/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f t="shared" si="216"/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f t="shared" si="216"/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f t="shared" si="216"/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f t="shared" si="216"/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f t="shared" si="216"/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f t="shared" si="216"/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f t="shared" si="216"/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f t="shared" si="216"/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f t="shared" si="216"/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f t="shared" si="216"/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f t="shared" si="216"/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f t="shared" si="216"/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f t="shared" si="216"/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f t="shared" si="216"/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f t="shared" si="216"/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f t="shared" si="216"/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f t="shared" si="216"/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f t="shared" si="216"/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f t="shared" si="216"/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f t="shared" si="216"/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f t="shared" si="216"/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f t="shared" si="216"/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f t="shared" si="216"/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f t="shared" si="216"/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f t="shared" si="216"/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f t="shared" si="216"/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f t="shared" si="216"/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f t="shared" si="216"/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f t="shared" si="216"/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f t="shared" si="216"/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f t="shared" si="216"/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f t="shared" si="216"/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f t="shared" si="216"/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f t="shared" si="216"/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f t="shared" si="216"/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f t="shared" si="216"/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f t="shared" si="216"/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f t="shared" si="216"/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f t="shared" si="216"/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f t="shared" si="216"/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f t="shared" si="216"/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f t="shared" si="216"/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f t="shared" si="216"/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f t="shared" si="216"/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f t="shared" si="216"/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f t="shared" si="216"/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f t="shared" si="216"/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f t="shared" si="216"/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17">F7939-G7939</f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f t="shared" si="217"/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f t="shared" si="217"/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f t="shared" si="217"/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f t="shared" si="217"/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f t="shared" si="217"/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f t="shared" si="217"/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f t="shared" si="217"/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f t="shared" si="217"/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f t="shared" si="217"/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f t="shared" si="217"/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f t="shared" si="217"/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f t="shared" si="217"/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f t="shared" si="217"/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f t="shared" si="217"/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f t="shared" si="217"/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f t="shared" si="217"/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f t="shared" si="217"/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f t="shared" si="217"/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f t="shared" si="217"/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f t="shared" si="217"/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f t="shared" si="217"/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f t="shared" si="217"/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f t="shared" si="217"/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f t="shared" si="217"/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f t="shared" si="217"/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f t="shared" si="217"/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f t="shared" si="217"/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f t="shared" si="217"/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f t="shared" si="217"/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f t="shared" si="217"/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f t="shared" si="217"/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f t="shared" si="217"/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f t="shared" si="217"/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f t="shared" si="217"/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f t="shared" si="217"/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f t="shared" si="217"/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f t="shared" si="217"/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f t="shared" si="217"/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f t="shared" si="217"/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f t="shared" si="217"/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f t="shared" si="217"/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f t="shared" si="217"/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f t="shared" si="217"/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f t="shared" si="217"/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f t="shared" si="217"/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f t="shared" si="217"/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f t="shared" si="217"/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f t="shared" si="217"/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f t="shared" si="217"/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f t="shared" si="217"/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f t="shared" si="217"/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f t="shared" si="217"/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f t="shared" si="217"/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f t="shared" si="217"/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f t="shared" si="217"/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f t="shared" si="217"/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f t="shared" si="217"/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f t="shared" si="217"/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f t="shared" si="217"/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f t="shared" si="217"/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f t="shared" si="217"/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f t="shared" si="217"/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f t="shared" si="217"/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18">F8003-G8003</f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f t="shared" si="218"/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f t="shared" si="218"/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f t="shared" si="218"/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f t="shared" si="218"/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f t="shared" si="218"/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f t="shared" si="218"/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f t="shared" si="218"/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f t="shared" si="218"/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f t="shared" si="218"/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f t="shared" si="218"/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f t="shared" si="218"/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f t="shared" si="218"/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f t="shared" si="218"/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f t="shared" si="218"/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f t="shared" si="218"/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f t="shared" si="218"/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f t="shared" si="218"/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f t="shared" si="218"/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f t="shared" si="218"/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f t="shared" si="218"/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f t="shared" si="218"/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f t="shared" si="218"/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f t="shared" si="218"/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f t="shared" si="218"/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f t="shared" si="218"/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f t="shared" si="218"/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f t="shared" si="218"/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f t="shared" si="218"/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f t="shared" si="218"/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f t="shared" si="218"/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f t="shared" si="218"/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f t="shared" si="218"/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f t="shared" si="218"/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f t="shared" si="218"/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f t="shared" si="218"/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f t="shared" si="218"/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f t="shared" si="218"/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f t="shared" si="218"/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f t="shared" si="218"/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f t="shared" si="218"/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f t="shared" si="218"/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f t="shared" si="218"/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f t="shared" si="218"/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f t="shared" si="218"/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f t="shared" si="218"/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f t="shared" si="218"/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f t="shared" si="218"/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f t="shared" si="218"/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f t="shared" si="218"/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f t="shared" si="218"/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f t="shared" si="218"/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f t="shared" si="218"/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f t="shared" si="218"/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f t="shared" si="218"/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f t="shared" si="218"/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f t="shared" si="218"/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f t="shared" si="218"/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f t="shared" si="218"/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f t="shared" si="218"/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f t="shared" si="218"/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f t="shared" si="218"/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f t="shared" si="218"/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f t="shared" si="218"/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19">F8067-G8067</f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f t="shared" si="219"/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f t="shared" si="219"/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f t="shared" si="219"/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f t="shared" si="219"/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f t="shared" si="219"/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f t="shared" si="219"/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f t="shared" si="219"/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f t="shared" si="219"/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f t="shared" si="219"/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f t="shared" si="219"/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f t="shared" si="219"/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f t="shared" si="219"/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f t="shared" si="219"/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f t="shared" si="219"/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f t="shared" si="219"/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f t="shared" si="219"/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f t="shared" si="219"/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f t="shared" si="219"/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f t="shared" si="219"/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f t="shared" si="219"/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f t="shared" si="219"/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f t="shared" si="219"/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f t="shared" si="219"/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f t="shared" si="219"/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f t="shared" si="219"/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f t="shared" si="219"/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f t="shared" si="219"/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f t="shared" si="219"/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f t="shared" si="219"/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f t="shared" si="219"/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f t="shared" si="219"/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f t="shared" si="219"/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f t="shared" si="219"/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f t="shared" si="219"/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f t="shared" si="219"/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f t="shared" si="219"/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f t="shared" si="219"/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f t="shared" si="219"/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f t="shared" si="219"/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f t="shared" si="219"/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f t="shared" si="219"/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f t="shared" si="219"/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f t="shared" si="219"/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f t="shared" si="219"/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f t="shared" si="219"/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f t="shared" si="219"/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f t="shared" si="219"/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f t="shared" si="219"/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f t="shared" si="219"/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f t="shared" si="219"/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f t="shared" si="219"/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f t="shared" si="219"/>
        <v>-14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f t="shared" si="219"/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f t="shared" si="219"/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f t="shared" si="219"/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f t="shared" si="219"/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f t="shared" si="219"/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f t="shared" si="219"/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f t="shared" si="219"/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f t="shared" si="219"/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f t="shared" si="219"/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f t="shared" si="219"/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f t="shared" si="219"/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20">F8131-G8131</f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f t="shared" si="220"/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f t="shared" si="220"/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f t="shared" si="220"/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f t="shared" si="220"/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f t="shared" si="220"/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f t="shared" si="220"/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f t="shared" si="220"/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f t="shared" si="220"/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f t="shared" si="220"/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f t="shared" si="220"/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f t="shared" si="220"/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f t="shared" si="220"/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f t="shared" si="220"/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f t="shared" si="220"/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f t="shared" si="220"/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f t="shared" si="220"/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f t="shared" si="220"/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f t="shared" si="220"/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f t="shared" si="220"/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f t="shared" si="220"/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f t="shared" si="220"/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f t="shared" si="220"/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f t="shared" si="220"/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f t="shared" si="220"/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f t="shared" si="220"/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f t="shared" si="220"/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f t="shared" si="220"/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f t="shared" si="220"/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f t="shared" si="220"/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f t="shared" si="220"/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f t="shared" si="220"/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f t="shared" si="220"/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f t="shared" si="220"/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f t="shared" si="220"/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f t="shared" si="220"/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f t="shared" si="220"/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f t="shared" si="220"/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f t="shared" si="220"/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f t="shared" si="220"/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f t="shared" si="220"/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f t="shared" si="220"/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f t="shared" si="220"/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f t="shared" si="220"/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f t="shared" si="220"/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f t="shared" si="220"/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f t="shared" si="220"/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f t="shared" si="220"/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f t="shared" si="220"/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f t="shared" si="220"/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f t="shared" si="220"/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f t="shared" si="220"/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f t="shared" si="220"/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f t="shared" si="220"/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f t="shared" si="220"/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f t="shared" si="220"/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f t="shared" si="220"/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f t="shared" si="220"/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f t="shared" si="220"/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f t="shared" si="220"/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f t="shared" si="220"/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f t="shared" si="220"/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f t="shared" si="220"/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f t="shared" si="220"/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21">F8195-G8195</f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f t="shared" si="221"/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f t="shared" si="221"/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f t="shared" si="221"/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f t="shared" si="221"/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f t="shared" si="221"/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f t="shared" si="221"/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f t="shared" si="221"/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f t="shared" si="221"/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f t="shared" si="221"/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f t="shared" si="221"/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f t="shared" si="221"/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f t="shared" si="221"/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f t="shared" si="221"/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f t="shared" si="221"/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f t="shared" si="221"/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f t="shared" si="221"/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f t="shared" si="221"/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f t="shared" si="221"/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f t="shared" si="221"/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f t="shared" si="221"/>
        <v>-2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f t="shared" si="221"/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f t="shared" si="221"/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f t="shared" si="221"/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f t="shared" si="221"/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f t="shared" si="221"/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f t="shared" si="221"/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f t="shared" si="221"/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f t="shared" si="221"/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f t="shared" si="221"/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f t="shared" si="221"/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f t="shared" si="221"/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f t="shared" si="221"/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f t="shared" si="221"/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f t="shared" si="221"/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f t="shared" si="221"/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f t="shared" si="221"/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f t="shared" si="221"/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f t="shared" si="221"/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f t="shared" si="221"/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f t="shared" si="221"/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f t="shared" si="221"/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f t="shared" si="221"/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f t="shared" si="221"/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f t="shared" si="221"/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f t="shared" si="221"/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f t="shared" si="221"/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f t="shared" si="221"/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f t="shared" si="221"/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f t="shared" si="221"/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f t="shared" si="221"/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f t="shared" si="221"/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f t="shared" si="221"/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f t="shared" si="221"/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f t="shared" si="221"/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f t="shared" si="221"/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f t="shared" si="221"/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f t="shared" si="221"/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f t="shared" si="221"/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f t="shared" si="221"/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f t="shared" si="221"/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f t="shared" si="221"/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f t="shared" si="221"/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f t="shared" si="221"/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22">F8259-G8259</f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f t="shared" si="222"/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f t="shared" si="222"/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f t="shared" si="222"/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f t="shared" si="222"/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f t="shared" si="222"/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f t="shared" si="222"/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f t="shared" si="222"/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f t="shared" si="222"/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f t="shared" si="222"/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f t="shared" si="222"/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f t="shared" si="222"/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f t="shared" si="222"/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f t="shared" si="222"/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f t="shared" si="222"/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f t="shared" si="222"/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f t="shared" si="222"/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f t="shared" si="222"/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f t="shared" si="222"/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f t="shared" si="222"/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f t="shared" si="222"/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f t="shared" si="222"/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f t="shared" si="222"/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f t="shared" si="222"/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f t="shared" si="222"/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f t="shared" si="222"/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f t="shared" si="222"/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f t="shared" si="222"/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f t="shared" si="222"/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f t="shared" si="222"/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f t="shared" si="222"/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f t="shared" si="222"/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f t="shared" si="222"/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f t="shared" si="222"/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f t="shared" si="222"/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f t="shared" si="222"/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f t="shared" si="222"/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f t="shared" si="222"/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f t="shared" si="222"/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f t="shared" si="222"/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f t="shared" si="222"/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f t="shared" si="222"/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f t="shared" si="222"/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f t="shared" si="222"/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f t="shared" si="222"/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f t="shared" si="222"/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f t="shared" si="222"/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f t="shared" si="222"/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f t="shared" si="222"/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f t="shared" si="222"/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f t="shared" si="222"/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f t="shared" si="222"/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f t="shared" si="222"/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f t="shared" si="222"/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f t="shared" si="222"/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f t="shared" si="222"/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f t="shared" si="222"/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f t="shared" si="222"/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f t="shared" si="222"/>
        <v>-3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f t="shared" si="222"/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f t="shared" si="222"/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f t="shared" si="222"/>
        <v>-14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f t="shared" si="222"/>
        <v>-3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f t="shared" si="222"/>
        <v>-3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23">F8323-G8323</f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f t="shared" si="223"/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f t="shared" si="223"/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f t="shared" si="223"/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f t="shared" si="223"/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f t="shared" si="223"/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f t="shared" si="223"/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f t="shared" si="223"/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f t="shared" si="223"/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f t="shared" si="223"/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f t="shared" si="223"/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f t="shared" si="223"/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f t="shared" si="223"/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f t="shared" si="223"/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f t="shared" si="223"/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f t="shared" si="223"/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f t="shared" si="223"/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f t="shared" si="223"/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f t="shared" si="223"/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f t="shared" si="223"/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f t="shared" si="223"/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f t="shared" si="223"/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f t="shared" si="223"/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f t="shared" si="223"/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f t="shared" si="223"/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f t="shared" si="223"/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f t="shared" si="223"/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f t="shared" si="223"/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f t="shared" si="223"/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f t="shared" si="223"/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f t="shared" si="223"/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f t="shared" si="223"/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f t="shared" si="223"/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f t="shared" si="223"/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f t="shared" si="223"/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f t="shared" si="223"/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f t="shared" si="223"/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f t="shared" si="223"/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f t="shared" si="223"/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f t="shared" si="223"/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f t="shared" si="223"/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f t="shared" si="223"/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f t="shared" si="223"/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f t="shared" si="223"/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f t="shared" si="223"/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f t="shared" si="223"/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f t="shared" si="223"/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f t="shared" si="223"/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f t="shared" si="223"/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f t="shared" si="223"/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f t="shared" si="223"/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f t="shared" si="223"/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f t="shared" si="223"/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f t="shared" si="223"/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f t="shared" si="223"/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f t="shared" si="223"/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f t="shared" si="223"/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f t="shared" si="223"/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f t="shared" si="223"/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f t="shared" si="223"/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f t="shared" si="223"/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f t="shared" si="223"/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f t="shared" si="223"/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f t="shared" si="223"/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24">F8387-G8387</f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f t="shared" si="224"/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f t="shared" si="224"/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f t="shared" si="224"/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f t="shared" si="224"/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f t="shared" si="224"/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f t="shared" si="224"/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f t="shared" si="224"/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f t="shared" si="224"/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f t="shared" si="224"/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f t="shared" si="224"/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f t="shared" si="224"/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f t="shared" si="224"/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f t="shared" si="224"/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f t="shared" si="224"/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f t="shared" si="224"/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f t="shared" si="224"/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f t="shared" si="224"/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f t="shared" si="224"/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f t="shared" si="224"/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f t="shared" si="224"/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f t="shared" si="224"/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f t="shared" si="224"/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f t="shared" si="224"/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f t="shared" si="224"/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f t="shared" si="224"/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f t="shared" si="224"/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f t="shared" si="224"/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f t="shared" si="224"/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f t="shared" si="224"/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f t="shared" si="224"/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f t="shared" si="224"/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f t="shared" si="224"/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f t="shared" si="224"/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f t="shared" si="224"/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f t="shared" si="224"/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f t="shared" si="224"/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f t="shared" si="224"/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f t="shared" si="224"/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f t="shared" si="224"/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f t="shared" si="224"/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f t="shared" si="224"/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f t="shared" si="224"/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f t="shared" si="224"/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f t="shared" si="224"/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f t="shared" si="224"/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f t="shared" si="224"/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f t="shared" si="224"/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f t="shared" si="224"/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f t="shared" si="224"/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f t="shared" si="224"/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f t="shared" si="224"/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f t="shared" si="224"/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f t="shared" si="224"/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f t="shared" si="224"/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f t="shared" si="224"/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f t="shared" si="224"/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f t="shared" si="224"/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f t="shared" si="224"/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f t="shared" si="224"/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f t="shared" si="224"/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f t="shared" si="224"/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f t="shared" si="224"/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f t="shared" si="224"/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25">F8451-G8451</f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f t="shared" si="225"/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f t="shared" si="225"/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f t="shared" si="225"/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f t="shared" si="225"/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f t="shared" si="225"/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f t="shared" si="225"/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f t="shared" si="225"/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f t="shared" si="225"/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f t="shared" si="225"/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f t="shared" si="225"/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f t="shared" si="225"/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f t="shared" si="225"/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f t="shared" si="225"/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f t="shared" si="225"/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f t="shared" si="225"/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f t="shared" si="225"/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f t="shared" si="225"/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f t="shared" si="225"/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f t="shared" si="225"/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f t="shared" si="225"/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f t="shared" si="225"/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f t="shared" si="225"/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f t="shared" si="225"/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f t="shared" si="225"/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f t="shared" si="225"/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f t="shared" si="225"/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f t="shared" si="225"/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f t="shared" si="225"/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f t="shared" si="225"/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f t="shared" si="225"/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f t="shared" si="225"/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f t="shared" si="225"/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f t="shared" si="225"/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f t="shared" si="225"/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f t="shared" si="225"/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f t="shared" si="225"/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f t="shared" si="225"/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f t="shared" si="225"/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f t="shared" si="225"/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f t="shared" si="225"/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f t="shared" si="225"/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f t="shared" si="225"/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f t="shared" si="225"/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f t="shared" si="225"/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f t="shared" si="225"/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f t="shared" si="225"/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f t="shared" si="225"/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f t="shared" si="225"/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f t="shared" si="225"/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f t="shared" si="225"/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f t="shared" si="225"/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f t="shared" si="225"/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f t="shared" si="225"/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f t="shared" si="225"/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f t="shared" si="225"/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f t="shared" si="225"/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f t="shared" si="225"/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f t="shared" si="225"/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f t="shared" si="225"/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f t="shared" si="225"/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f t="shared" si="225"/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f t="shared" si="225"/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f t="shared" si="225"/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26">F8515-G8515</f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f t="shared" si="226"/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f t="shared" si="226"/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f t="shared" si="226"/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f t="shared" si="226"/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f t="shared" si="226"/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f t="shared" si="226"/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f t="shared" si="226"/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f t="shared" si="226"/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f t="shared" si="226"/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f t="shared" si="226"/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f t="shared" si="226"/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f t="shared" si="226"/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f t="shared" si="226"/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f t="shared" si="226"/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f t="shared" si="226"/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f t="shared" si="226"/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f t="shared" si="226"/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f t="shared" si="226"/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f t="shared" si="226"/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f t="shared" si="226"/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f t="shared" si="226"/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f t="shared" si="226"/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f t="shared" si="226"/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f t="shared" si="226"/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f t="shared" si="226"/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f t="shared" si="226"/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f t="shared" si="226"/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f t="shared" si="226"/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f t="shared" si="226"/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f t="shared" si="226"/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f t="shared" si="226"/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f t="shared" si="226"/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f t="shared" si="226"/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f t="shared" si="226"/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f t="shared" si="226"/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f t="shared" si="226"/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f t="shared" si="226"/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f t="shared" si="226"/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f t="shared" si="226"/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f t="shared" si="226"/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f t="shared" si="226"/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f t="shared" si="226"/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f t="shared" si="226"/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f t="shared" si="226"/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f t="shared" si="226"/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f t="shared" si="226"/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f t="shared" si="226"/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f t="shared" si="226"/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f t="shared" si="226"/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f t="shared" si="226"/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f t="shared" si="226"/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f t="shared" si="226"/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f t="shared" si="226"/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f t="shared" si="226"/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f t="shared" si="226"/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f t="shared" si="226"/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f t="shared" si="226"/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f t="shared" si="226"/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f t="shared" si="226"/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f t="shared" si="226"/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f t="shared" si="226"/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f t="shared" si="226"/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f t="shared" si="226"/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27">F8579-G8579</f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f t="shared" si="227"/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f t="shared" si="227"/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f t="shared" si="227"/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f t="shared" si="227"/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f t="shared" si="227"/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f t="shared" si="227"/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f t="shared" si="227"/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f t="shared" si="227"/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f t="shared" si="227"/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f t="shared" si="227"/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f t="shared" si="227"/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f t="shared" si="227"/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f t="shared" si="227"/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f t="shared" si="227"/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f t="shared" si="227"/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f t="shared" si="227"/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f t="shared" si="227"/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f t="shared" si="227"/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f t="shared" si="227"/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f t="shared" si="227"/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f t="shared" si="227"/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f t="shared" si="227"/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f t="shared" si="227"/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f t="shared" si="227"/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f t="shared" si="227"/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f t="shared" si="227"/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f t="shared" si="227"/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f t="shared" si="227"/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f t="shared" si="227"/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f t="shared" si="227"/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f t="shared" si="227"/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f t="shared" si="227"/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f t="shared" si="227"/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f t="shared" si="227"/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f t="shared" si="227"/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f t="shared" si="227"/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f t="shared" si="227"/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f t="shared" si="227"/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f t="shared" si="227"/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f t="shared" si="227"/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f t="shared" si="227"/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f t="shared" si="227"/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f t="shared" si="227"/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f t="shared" si="227"/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f t="shared" si="227"/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f t="shared" si="227"/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f t="shared" si="227"/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f t="shared" si="227"/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f t="shared" si="227"/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f t="shared" si="227"/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f t="shared" si="227"/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f t="shared" si="227"/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f t="shared" si="227"/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f t="shared" si="227"/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f t="shared" si="227"/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f t="shared" si="227"/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f t="shared" si="227"/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f t="shared" si="227"/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f t="shared" si="227"/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f t="shared" si="227"/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f t="shared" si="227"/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f t="shared" si="227"/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f t="shared" si="227"/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28">F8643-G8643</f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f t="shared" si="228"/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f t="shared" si="228"/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f t="shared" si="228"/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f t="shared" si="228"/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f t="shared" si="228"/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f t="shared" si="228"/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f t="shared" si="228"/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f t="shared" si="228"/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f t="shared" si="228"/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f t="shared" si="228"/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f t="shared" si="228"/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f t="shared" si="228"/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f t="shared" si="228"/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f t="shared" si="228"/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f t="shared" si="228"/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f t="shared" si="228"/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f t="shared" si="228"/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f t="shared" si="228"/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f t="shared" si="228"/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f t="shared" si="228"/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f t="shared" si="228"/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f t="shared" si="228"/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f t="shared" si="228"/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f t="shared" si="228"/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f t="shared" si="228"/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f t="shared" si="228"/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f t="shared" si="228"/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f t="shared" si="228"/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f t="shared" si="228"/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f t="shared" si="228"/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f t="shared" si="228"/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f t="shared" si="228"/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f t="shared" si="228"/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f t="shared" si="228"/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f t="shared" si="228"/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f t="shared" si="228"/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f t="shared" si="228"/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f t="shared" si="228"/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f t="shared" si="228"/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f t="shared" si="228"/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f t="shared" si="228"/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f t="shared" si="228"/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f t="shared" si="228"/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f t="shared" si="228"/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f t="shared" si="228"/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f t="shared" si="228"/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f t="shared" si="228"/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f t="shared" si="228"/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f t="shared" si="228"/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f t="shared" si="228"/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f t="shared" si="228"/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f t="shared" si="228"/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f t="shared" si="228"/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f t="shared" si="228"/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f t="shared" si="228"/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f t="shared" si="228"/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f t="shared" si="228"/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f t="shared" si="228"/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f t="shared" si="228"/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f t="shared" si="228"/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f t="shared" si="228"/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f t="shared" si="228"/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f t="shared" si="228"/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29">F8707-G8707</f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f t="shared" si="229"/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f t="shared" si="229"/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f t="shared" si="229"/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f t="shared" si="229"/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f t="shared" si="229"/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f t="shared" si="229"/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f t="shared" si="229"/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f t="shared" si="229"/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f t="shared" si="229"/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f t="shared" si="229"/>
        <v>-2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f t="shared" si="229"/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f t="shared" si="229"/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f t="shared" si="229"/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f t="shared" si="229"/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f t="shared" si="229"/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f t="shared" si="229"/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f t="shared" si="229"/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f t="shared" si="229"/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f t="shared" si="229"/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f t="shared" si="229"/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f t="shared" si="229"/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f t="shared" si="229"/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f t="shared" si="229"/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f t="shared" si="229"/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f t="shared" si="229"/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f t="shared" si="229"/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f t="shared" si="229"/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f t="shared" si="229"/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f t="shared" si="229"/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f t="shared" si="229"/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f t="shared" si="229"/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f t="shared" si="229"/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f t="shared" si="229"/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f t="shared" si="229"/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f t="shared" si="229"/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f t="shared" si="229"/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f t="shared" si="229"/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f t="shared" si="229"/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f t="shared" si="229"/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f t="shared" si="229"/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f t="shared" si="229"/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f t="shared" si="229"/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f t="shared" si="229"/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f t="shared" si="229"/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f t="shared" si="229"/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f t="shared" si="229"/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f t="shared" si="229"/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f t="shared" si="229"/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f t="shared" si="229"/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f t="shared" si="229"/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f t="shared" si="229"/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f t="shared" si="229"/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f t="shared" si="229"/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f t="shared" si="229"/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f t="shared" si="229"/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f t="shared" si="229"/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f t="shared" si="229"/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f t="shared" si="229"/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f t="shared" si="229"/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f t="shared" si="229"/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f t="shared" si="229"/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f t="shared" si="229"/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f t="shared" si="229"/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30">F8771-G8771</f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f t="shared" si="230"/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f t="shared" si="230"/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f t="shared" si="230"/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f t="shared" si="230"/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f t="shared" si="230"/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f t="shared" si="230"/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f t="shared" si="230"/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f t="shared" si="230"/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f t="shared" si="230"/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f t="shared" si="230"/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f t="shared" si="230"/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f t="shared" si="230"/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f t="shared" si="230"/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f t="shared" si="230"/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f t="shared" si="230"/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f t="shared" si="230"/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f t="shared" si="230"/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f t="shared" si="230"/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f t="shared" si="230"/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f t="shared" si="230"/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f t="shared" si="230"/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f t="shared" si="230"/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f t="shared" si="230"/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f t="shared" si="230"/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f t="shared" si="230"/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f t="shared" si="230"/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f t="shared" si="230"/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f t="shared" si="230"/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f t="shared" si="230"/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f t="shared" si="230"/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f t="shared" si="230"/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f t="shared" si="230"/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f t="shared" si="230"/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f t="shared" si="230"/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f t="shared" si="230"/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f t="shared" si="230"/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f t="shared" si="230"/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f t="shared" si="230"/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f t="shared" si="230"/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f t="shared" si="230"/>
        <v>0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f t="shared" si="230"/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f t="shared" si="230"/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f t="shared" si="230"/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f t="shared" si="230"/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f t="shared" si="230"/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f t="shared" si="230"/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f t="shared" si="230"/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f t="shared" si="230"/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f t="shared" si="230"/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f t="shared" si="230"/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f t="shared" si="230"/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f t="shared" si="230"/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f t="shared" si="230"/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f t="shared" si="230"/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f t="shared" si="230"/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f t="shared" si="230"/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f t="shared" si="230"/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f t="shared" si="230"/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f t="shared" si="230"/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f t="shared" si="230"/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f t="shared" si="230"/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f t="shared" si="230"/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f t="shared" si="230"/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31">F8835-G8835</f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f t="shared" si="231"/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f t="shared" si="231"/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f t="shared" si="231"/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f t="shared" si="231"/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f t="shared" si="231"/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f t="shared" si="231"/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f t="shared" si="231"/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f t="shared" si="231"/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f t="shared" si="231"/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f t="shared" si="231"/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f t="shared" si="231"/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f t="shared" si="231"/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f t="shared" si="231"/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f t="shared" si="231"/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f t="shared" si="231"/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f t="shared" si="231"/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f t="shared" si="231"/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f t="shared" si="231"/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f t="shared" si="231"/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f t="shared" si="231"/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f t="shared" si="231"/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f t="shared" si="231"/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f t="shared" si="231"/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f t="shared" si="231"/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f t="shared" si="231"/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f t="shared" si="231"/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f t="shared" si="231"/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f t="shared" si="231"/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f t="shared" si="231"/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f t="shared" si="231"/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f t="shared" si="231"/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f t="shared" si="231"/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f t="shared" si="231"/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f t="shared" si="231"/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f t="shared" si="231"/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f t="shared" si="231"/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f t="shared" si="231"/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f t="shared" si="231"/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f t="shared" si="231"/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f t="shared" si="231"/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f t="shared" si="231"/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f t="shared" si="231"/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f t="shared" si="231"/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f t="shared" si="231"/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f t="shared" si="231"/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f t="shared" si="231"/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f t="shared" si="231"/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f t="shared" si="231"/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f t="shared" si="231"/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f t="shared" si="231"/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f t="shared" si="231"/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f t="shared" si="231"/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f t="shared" si="231"/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f t="shared" si="231"/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f t="shared" si="231"/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f t="shared" si="231"/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f t="shared" si="231"/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f t="shared" si="231"/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f t="shared" si="231"/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f t="shared" si="231"/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f t="shared" si="231"/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f t="shared" si="231"/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f t="shared" si="231"/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32">F8899-G8899</f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f t="shared" si="232"/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f t="shared" si="232"/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f t="shared" si="232"/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f t="shared" si="232"/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f t="shared" si="232"/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f t="shared" si="232"/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f t="shared" si="232"/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f t="shared" si="232"/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f t="shared" si="232"/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f t="shared" si="232"/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f t="shared" si="232"/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f t="shared" si="232"/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f t="shared" si="232"/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f t="shared" si="232"/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f t="shared" si="232"/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f t="shared" si="232"/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f t="shared" si="232"/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f t="shared" si="232"/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f t="shared" si="232"/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f t="shared" si="232"/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f t="shared" si="232"/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f t="shared" si="232"/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f t="shared" si="232"/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f t="shared" si="232"/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f t="shared" si="232"/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f t="shared" si="232"/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f t="shared" si="232"/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f t="shared" si="232"/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f t="shared" si="232"/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f t="shared" si="232"/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f t="shared" si="232"/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f t="shared" si="232"/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f t="shared" si="232"/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f t="shared" si="232"/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f t="shared" si="232"/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f t="shared" si="232"/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f t="shared" si="232"/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f t="shared" si="232"/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f t="shared" si="232"/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f t="shared" si="232"/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f t="shared" si="232"/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f t="shared" si="232"/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f t="shared" si="232"/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f t="shared" si="232"/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f t="shared" si="232"/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f t="shared" si="232"/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f t="shared" si="232"/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f t="shared" si="232"/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f t="shared" si="232"/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f t="shared" si="232"/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f t="shared" si="232"/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f t="shared" si="232"/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f t="shared" si="232"/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f t="shared" si="232"/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f t="shared" si="232"/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f t="shared" si="232"/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f t="shared" si="232"/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f t="shared" si="232"/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f t="shared" si="232"/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f t="shared" si="232"/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f t="shared" si="232"/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f t="shared" si="232"/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f t="shared" si="232"/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33">F8963-G8963</f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f t="shared" si="233"/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f t="shared" si="233"/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f t="shared" si="233"/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f t="shared" si="233"/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f t="shared" si="233"/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f t="shared" si="233"/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f t="shared" si="233"/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f t="shared" si="233"/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f t="shared" si="233"/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f t="shared" si="233"/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f t="shared" si="233"/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f t="shared" si="233"/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f t="shared" si="233"/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f t="shared" si="233"/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f t="shared" si="233"/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f t="shared" si="233"/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f t="shared" si="233"/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f t="shared" si="233"/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f t="shared" si="233"/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f t="shared" si="233"/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f t="shared" si="233"/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f t="shared" si="233"/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f t="shared" si="233"/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f t="shared" si="233"/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f t="shared" si="233"/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f t="shared" si="233"/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f t="shared" si="233"/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f t="shared" si="233"/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f t="shared" si="233"/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f t="shared" si="233"/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f t="shared" si="233"/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f t="shared" si="233"/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f t="shared" si="233"/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f t="shared" si="233"/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f t="shared" si="233"/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f t="shared" si="233"/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f t="shared" si="233"/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f t="shared" si="233"/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f t="shared" si="233"/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f t="shared" si="233"/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f t="shared" si="233"/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f t="shared" si="233"/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f t="shared" si="233"/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f t="shared" si="233"/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f t="shared" si="233"/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f t="shared" si="233"/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f t="shared" si="233"/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f t="shared" si="233"/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f t="shared" si="233"/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f t="shared" si="233"/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f t="shared" si="233"/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f t="shared" si="233"/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f t="shared" si="233"/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f t="shared" si="233"/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f t="shared" si="233"/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f t="shared" si="233"/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f t="shared" si="233"/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f t="shared" si="233"/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f t="shared" si="233"/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f t="shared" si="233"/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f t="shared" si="233"/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f t="shared" si="233"/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f t="shared" si="233"/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34">F9027-G9027</f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f t="shared" si="234"/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f t="shared" si="234"/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f t="shared" si="234"/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f t="shared" si="234"/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f t="shared" si="234"/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f t="shared" si="234"/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f t="shared" si="234"/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f t="shared" si="234"/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f t="shared" si="234"/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f t="shared" si="234"/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f t="shared" si="234"/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f t="shared" si="234"/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f t="shared" si="234"/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f t="shared" si="234"/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f t="shared" si="234"/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f t="shared" si="234"/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f t="shared" si="234"/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f t="shared" si="234"/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f t="shared" si="234"/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f t="shared" si="234"/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f t="shared" si="234"/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f t="shared" si="234"/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f t="shared" si="234"/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f t="shared" si="234"/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f t="shared" si="234"/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f t="shared" si="234"/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f t="shared" si="234"/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f t="shared" si="234"/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f t="shared" si="234"/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f t="shared" si="234"/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f t="shared" si="234"/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f t="shared" si="234"/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f t="shared" si="234"/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f t="shared" si="234"/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f t="shared" si="234"/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f t="shared" si="234"/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f t="shared" si="234"/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f t="shared" si="234"/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f t="shared" si="234"/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f t="shared" si="234"/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f t="shared" si="234"/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f t="shared" si="234"/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f t="shared" si="234"/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f t="shared" si="234"/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f t="shared" si="234"/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f t="shared" si="234"/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f t="shared" si="234"/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f t="shared" si="234"/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f t="shared" si="234"/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f t="shared" si="234"/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f t="shared" si="234"/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f t="shared" si="234"/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f t="shared" si="234"/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f t="shared" si="234"/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f t="shared" si="234"/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f t="shared" si="234"/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f t="shared" si="234"/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f t="shared" si="234"/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f t="shared" si="234"/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f t="shared" si="234"/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f t="shared" si="234"/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f t="shared" si="234"/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f t="shared" si="234"/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35">F9091-G9091</f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f t="shared" si="235"/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f t="shared" si="235"/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f t="shared" si="235"/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f t="shared" si="235"/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f t="shared" si="235"/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f t="shared" si="235"/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f t="shared" si="235"/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f t="shared" si="235"/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f t="shared" si="235"/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f t="shared" si="235"/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f t="shared" si="235"/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f t="shared" si="235"/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f t="shared" si="235"/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f t="shared" si="235"/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f t="shared" si="235"/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f t="shared" si="235"/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f t="shared" si="235"/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f t="shared" si="235"/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f t="shared" si="235"/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f t="shared" si="235"/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f t="shared" si="235"/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f t="shared" si="235"/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f t="shared" si="235"/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f t="shared" si="235"/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f t="shared" si="235"/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f t="shared" si="235"/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f t="shared" si="235"/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f t="shared" si="235"/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f t="shared" si="235"/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f t="shared" si="235"/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f t="shared" si="235"/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f t="shared" si="235"/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f t="shared" si="235"/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f t="shared" si="235"/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f t="shared" si="235"/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f t="shared" si="235"/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f t="shared" si="235"/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f t="shared" si="235"/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f t="shared" si="235"/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f t="shared" si="235"/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f t="shared" si="235"/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f t="shared" si="235"/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f t="shared" si="235"/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f t="shared" si="235"/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f t="shared" si="235"/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f t="shared" si="235"/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f t="shared" si="235"/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f t="shared" si="235"/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f t="shared" si="235"/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f t="shared" si="235"/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f t="shared" si="235"/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f t="shared" si="235"/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f t="shared" si="235"/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f t="shared" si="235"/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f t="shared" si="235"/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f t="shared" si="235"/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f t="shared" si="235"/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f t="shared" si="235"/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f t="shared" si="235"/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f t="shared" si="235"/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f t="shared" si="235"/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f t="shared" si="235"/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f t="shared" si="235"/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36">F9155-G9155</f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f t="shared" si="236"/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f t="shared" si="236"/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f t="shared" si="236"/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f t="shared" si="236"/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f t="shared" si="236"/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f t="shared" si="236"/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f t="shared" si="236"/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f t="shared" si="236"/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f t="shared" si="236"/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f t="shared" si="236"/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f t="shared" si="236"/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f t="shared" si="236"/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f t="shared" si="236"/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f t="shared" si="236"/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f t="shared" si="236"/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f t="shared" si="236"/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f t="shared" si="236"/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f t="shared" si="236"/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f t="shared" si="236"/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f t="shared" si="236"/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f t="shared" si="236"/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f t="shared" si="236"/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f t="shared" si="236"/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f t="shared" si="236"/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f t="shared" si="236"/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f t="shared" si="236"/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f t="shared" si="236"/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f t="shared" si="236"/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f t="shared" si="236"/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f t="shared" si="236"/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f t="shared" si="236"/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f t="shared" si="236"/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f t="shared" si="236"/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f t="shared" si="236"/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f t="shared" si="236"/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f t="shared" si="236"/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f t="shared" si="236"/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f t="shared" si="236"/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f t="shared" si="236"/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f t="shared" si="236"/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f t="shared" si="236"/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f t="shared" si="236"/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f t="shared" si="236"/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f t="shared" si="236"/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f t="shared" si="236"/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f t="shared" si="236"/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f t="shared" si="236"/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f t="shared" si="236"/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f t="shared" si="236"/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f t="shared" si="236"/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f t="shared" si="236"/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f t="shared" si="236"/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f t="shared" si="236"/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f t="shared" si="236"/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f t="shared" si="236"/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f t="shared" si="236"/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f t="shared" si="236"/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f t="shared" si="236"/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f t="shared" si="236"/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f t="shared" si="236"/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f t="shared" si="236"/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f t="shared" si="236"/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f t="shared" si="236"/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37">F9219-G9219</f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f t="shared" si="237"/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f t="shared" si="237"/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f t="shared" si="237"/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f t="shared" si="237"/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f t="shared" si="237"/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f t="shared" si="237"/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f t="shared" si="237"/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f t="shared" si="237"/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f t="shared" si="237"/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f t="shared" si="237"/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f t="shared" si="237"/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f t="shared" si="237"/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f t="shared" si="237"/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f t="shared" si="237"/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f t="shared" si="237"/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f t="shared" si="237"/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f t="shared" si="237"/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f t="shared" si="237"/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f t="shared" si="237"/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f t="shared" si="237"/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f t="shared" si="237"/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f t="shared" si="237"/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f t="shared" si="237"/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f t="shared" si="237"/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f t="shared" si="237"/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f t="shared" si="237"/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f t="shared" si="237"/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f t="shared" si="237"/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f t="shared" si="237"/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f t="shared" si="237"/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f t="shared" si="237"/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f t="shared" si="237"/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f t="shared" si="237"/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f t="shared" si="237"/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f t="shared" si="237"/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f t="shared" si="237"/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f t="shared" si="237"/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f t="shared" si="237"/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f t="shared" si="237"/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f t="shared" si="237"/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f t="shared" si="237"/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f t="shared" si="237"/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f t="shared" si="237"/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f t="shared" si="237"/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f t="shared" si="237"/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f t="shared" si="237"/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f t="shared" si="237"/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f t="shared" si="237"/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f t="shared" si="237"/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f t="shared" si="237"/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f t="shared" si="237"/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f t="shared" si="237"/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f t="shared" si="237"/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f t="shared" si="237"/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f t="shared" si="237"/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f t="shared" si="237"/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f t="shared" si="237"/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f t="shared" si="237"/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f t="shared" si="237"/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f t="shared" si="237"/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f t="shared" si="237"/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f t="shared" si="237"/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f t="shared" si="237"/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38">F9283-G9283</f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f t="shared" si="238"/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f t="shared" si="238"/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f t="shared" si="238"/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f t="shared" si="238"/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f t="shared" si="238"/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f t="shared" si="238"/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f t="shared" si="238"/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f t="shared" si="238"/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f t="shared" si="238"/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f t="shared" si="238"/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f t="shared" si="238"/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f t="shared" si="238"/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f t="shared" si="238"/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f t="shared" si="238"/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f t="shared" si="238"/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f t="shared" si="238"/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f t="shared" si="238"/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f t="shared" si="238"/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f t="shared" si="238"/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f t="shared" si="238"/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f t="shared" si="238"/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f t="shared" si="238"/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f t="shared" si="238"/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f t="shared" si="238"/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f t="shared" si="238"/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f t="shared" si="238"/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f t="shared" si="238"/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f t="shared" si="238"/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f t="shared" si="238"/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f t="shared" si="238"/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f t="shared" si="238"/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f t="shared" si="238"/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f t="shared" si="238"/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f t="shared" si="238"/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f t="shared" si="238"/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f t="shared" si="238"/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f t="shared" si="238"/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f t="shared" si="238"/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f t="shared" si="238"/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f t="shared" si="238"/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f t="shared" si="238"/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f t="shared" si="238"/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f t="shared" si="238"/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f t="shared" si="238"/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f t="shared" si="238"/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f t="shared" si="238"/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f t="shared" si="238"/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f t="shared" si="238"/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f t="shared" si="238"/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f t="shared" si="238"/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f t="shared" si="238"/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f t="shared" si="238"/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f t="shared" si="238"/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f t="shared" si="238"/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f t="shared" si="238"/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f t="shared" si="238"/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f t="shared" si="238"/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f t="shared" si="238"/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f t="shared" si="238"/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f t="shared" si="238"/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f t="shared" si="238"/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f t="shared" si="238"/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f t="shared" si="238"/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39">F9347-G9347</f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f t="shared" si="239"/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f t="shared" si="239"/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f t="shared" si="239"/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f t="shared" si="239"/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f t="shared" si="239"/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f t="shared" si="239"/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f t="shared" si="239"/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f t="shared" si="239"/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f t="shared" si="239"/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f t="shared" si="239"/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f t="shared" si="239"/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f t="shared" si="239"/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f t="shared" si="239"/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f t="shared" si="239"/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f t="shared" si="239"/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f t="shared" si="239"/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f t="shared" si="239"/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f t="shared" si="239"/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f t="shared" si="239"/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f t="shared" si="239"/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f t="shared" si="239"/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f t="shared" si="239"/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f t="shared" si="239"/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f t="shared" si="239"/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f t="shared" si="239"/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f t="shared" si="239"/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f t="shared" si="239"/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f t="shared" si="239"/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f t="shared" si="239"/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f t="shared" si="239"/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f t="shared" si="239"/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f t="shared" si="239"/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f t="shared" si="239"/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f t="shared" si="239"/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f t="shared" si="239"/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f t="shared" si="239"/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f t="shared" si="239"/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f t="shared" si="239"/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f t="shared" si="239"/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f t="shared" si="239"/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f t="shared" si="239"/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f t="shared" si="239"/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f t="shared" si="239"/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f t="shared" si="239"/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f t="shared" si="239"/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f t="shared" si="239"/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f t="shared" si="239"/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f t="shared" si="239"/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f t="shared" si="239"/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f t="shared" si="239"/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f t="shared" si="239"/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f t="shared" si="239"/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f t="shared" si="239"/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f t="shared" si="239"/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f t="shared" si="239"/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f t="shared" si="239"/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f t="shared" si="239"/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f t="shared" si="239"/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f t="shared" si="239"/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f t="shared" si="239"/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f t="shared" si="239"/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f t="shared" si="239"/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f t="shared" si="239"/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40">F9411-G9411</f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f t="shared" si="240"/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f t="shared" si="240"/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f t="shared" si="240"/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f t="shared" si="240"/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f t="shared" si="240"/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f t="shared" si="240"/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f t="shared" si="240"/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f t="shared" si="240"/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f t="shared" si="240"/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f t="shared" si="240"/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f t="shared" si="240"/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f t="shared" si="240"/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f t="shared" si="240"/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f t="shared" si="240"/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f t="shared" si="240"/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f t="shared" si="240"/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f t="shared" si="240"/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f t="shared" si="240"/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f t="shared" si="240"/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f t="shared" si="240"/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f t="shared" si="240"/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f t="shared" si="240"/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f t="shared" si="240"/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f t="shared" si="240"/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f t="shared" si="240"/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f t="shared" si="240"/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f t="shared" si="240"/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f t="shared" si="240"/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f t="shared" si="240"/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f t="shared" si="240"/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f t="shared" si="240"/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f t="shared" si="240"/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f t="shared" si="240"/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f t="shared" si="240"/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f t="shared" si="240"/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f t="shared" si="240"/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f t="shared" si="240"/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f t="shared" si="240"/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f t="shared" si="240"/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f t="shared" si="240"/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f t="shared" si="240"/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f t="shared" si="240"/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f t="shared" si="240"/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f t="shared" si="240"/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f t="shared" si="240"/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f t="shared" si="240"/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f t="shared" si="240"/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f t="shared" si="240"/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f t="shared" si="240"/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f t="shared" si="240"/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f t="shared" si="240"/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f t="shared" si="240"/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f t="shared" si="240"/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f t="shared" si="240"/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f t="shared" si="240"/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f t="shared" si="240"/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f t="shared" si="240"/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f t="shared" si="240"/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f t="shared" si="240"/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f t="shared" si="240"/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f t="shared" si="240"/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f t="shared" si="240"/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f t="shared" si="240"/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41">F9475-G9475</f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f t="shared" si="241"/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f t="shared" si="241"/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f t="shared" si="241"/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f t="shared" si="241"/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f t="shared" si="241"/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f t="shared" si="241"/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f t="shared" si="241"/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f t="shared" si="241"/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f t="shared" si="241"/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f t="shared" si="241"/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f t="shared" si="241"/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f t="shared" si="241"/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f t="shared" si="241"/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f t="shared" si="241"/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f t="shared" si="241"/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f t="shared" si="241"/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f t="shared" si="241"/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f t="shared" si="241"/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f t="shared" si="241"/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f t="shared" si="241"/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f t="shared" si="241"/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f t="shared" si="241"/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f t="shared" si="241"/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f t="shared" si="241"/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f t="shared" si="241"/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f t="shared" si="241"/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f t="shared" si="241"/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f t="shared" si="241"/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f t="shared" si="241"/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f t="shared" si="241"/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f t="shared" si="241"/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f t="shared" si="241"/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f t="shared" si="241"/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f t="shared" si="241"/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f t="shared" si="241"/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f t="shared" si="241"/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f t="shared" si="241"/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f t="shared" si="241"/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f t="shared" si="241"/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f t="shared" si="241"/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f t="shared" si="241"/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f t="shared" si="241"/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f t="shared" si="241"/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f t="shared" si="241"/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f t="shared" si="241"/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f t="shared" si="241"/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f t="shared" si="241"/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f t="shared" si="241"/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f t="shared" si="241"/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f t="shared" si="241"/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f t="shared" si="241"/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f t="shared" si="241"/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f t="shared" si="241"/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f t="shared" si="241"/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f t="shared" si="241"/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f t="shared" si="241"/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f t="shared" si="241"/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f t="shared" si="241"/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f t="shared" si="241"/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f t="shared" si="241"/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f t="shared" si="241"/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f t="shared" si="241"/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f t="shared" si="241"/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42">F9539-G9539</f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f t="shared" si="242"/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f t="shared" si="242"/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f t="shared" si="242"/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f t="shared" si="242"/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f t="shared" si="242"/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f t="shared" si="242"/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f t="shared" si="242"/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f t="shared" si="242"/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f t="shared" si="242"/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f t="shared" si="242"/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f t="shared" si="242"/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f t="shared" si="242"/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f t="shared" si="242"/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f t="shared" si="242"/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f t="shared" si="242"/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f t="shared" si="242"/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f t="shared" si="242"/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f t="shared" si="242"/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f t="shared" si="242"/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f t="shared" si="242"/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f t="shared" si="242"/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f t="shared" si="242"/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f t="shared" si="242"/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f t="shared" si="242"/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f t="shared" si="242"/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f t="shared" si="242"/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f t="shared" si="242"/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f t="shared" si="242"/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f t="shared" si="242"/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f t="shared" si="242"/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f t="shared" si="242"/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f t="shared" si="242"/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f t="shared" si="242"/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f t="shared" si="242"/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f t="shared" si="242"/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f t="shared" si="242"/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f t="shared" si="242"/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f t="shared" si="242"/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f t="shared" si="242"/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f t="shared" si="242"/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f t="shared" si="242"/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f t="shared" si="242"/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f t="shared" si="242"/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f t="shared" si="242"/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f t="shared" si="242"/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f t="shared" si="242"/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f t="shared" si="242"/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f t="shared" si="242"/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f t="shared" si="242"/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f t="shared" si="242"/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f t="shared" si="242"/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f t="shared" si="242"/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f t="shared" si="242"/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f t="shared" si="242"/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f t="shared" si="242"/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f t="shared" si="242"/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f t="shared" si="242"/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f t="shared" si="242"/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f t="shared" si="242"/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f t="shared" si="242"/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f t="shared" si="242"/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f t="shared" si="242"/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f t="shared" si="242"/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243">F9603-G9603</f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f t="shared" si="243"/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f t="shared" si="243"/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f t="shared" si="243"/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f t="shared" si="243"/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f t="shared" si="243"/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f t="shared" si="243"/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f t="shared" si="243"/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f t="shared" si="243"/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f t="shared" si="243"/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f t="shared" si="243"/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f t="shared" si="243"/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f t="shared" si="243"/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f t="shared" si="243"/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f t="shared" si="243"/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f t="shared" si="243"/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f t="shared" si="243"/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f t="shared" si="243"/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f t="shared" si="243"/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f t="shared" si="243"/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f t="shared" si="243"/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f t="shared" si="243"/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f t="shared" si="243"/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f t="shared" si="243"/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f t="shared" si="243"/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f t="shared" si="243"/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f t="shared" si="243"/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f t="shared" si="243"/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f t="shared" si="243"/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f t="shared" si="243"/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f t="shared" si="243"/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f t="shared" si="243"/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f t="shared" si="243"/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f t="shared" si="243"/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f t="shared" si="243"/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f t="shared" si="243"/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f t="shared" si="243"/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f t="shared" si="243"/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f t="shared" si="243"/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f t="shared" si="243"/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f t="shared" si="243"/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f t="shared" si="243"/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f t="shared" si="243"/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f t="shared" si="243"/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f t="shared" si="243"/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f t="shared" si="243"/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f t="shared" si="243"/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f t="shared" si="243"/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f t="shared" si="243"/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f t="shared" si="243"/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f t="shared" si="243"/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f t="shared" si="243"/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f t="shared" si="243"/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f t="shared" si="243"/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f t="shared" si="243"/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f t="shared" si="243"/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f t="shared" si="243"/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f t="shared" si="243"/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f t="shared" si="243"/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f t="shared" si="243"/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f t="shared" si="243"/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f t="shared" si="243"/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f t="shared" si="243"/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f t="shared" si="243"/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244">F9667-G9667</f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f t="shared" si="244"/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f t="shared" si="244"/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f t="shared" si="244"/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f t="shared" si="244"/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f t="shared" si="244"/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f t="shared" si="244"/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f t="shared" si="244"/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f t="shared" si="244"/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f t="shared" si="244"/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f t="shared" si="244"/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f t="shared" si="244"/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f t="shared" si="244"/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f t="shared" si="244"/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f t="shared" si="244"/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f t="shared" si="244"/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f t="shared" si="244"/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f t="shared" si="244"/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f t="shared" si="244"/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f t="shared" si="244"/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f t="shared" si="244"/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f t="shared" si="244"/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f t="shared" si="244"/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f t="shared" si="244"/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f t="shared" si="244"/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f t="shared" si="244"/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f t="shared" si="244"/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f t="shared" si="244"/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f t="shared" si="244"/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f t="shared" si="244"/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f t="shared" si="244"/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f t="shared" si="244"/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f t="shared" si="244"/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f t="shared" si="244"/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f t="shared" si="244"/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f t="shared" si="244"/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f t="shared" si="244"/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f t="shared" si="244"/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f t="shared" si="244"/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f t="shared" si="244"/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f t="shared" si="244"/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f t="shared" si="244"/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f t="shared" si="244"/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f t="shared" si="244"/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f t="shared" si="244"/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f t="shared" si="244"/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f t="shared" si="244"/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f t="shared" si="244"/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f t="shared" si="244"/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f t="shared" si="244"/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f t="shared" si="244"/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f t="shared" si="244"/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f t="shared" si="244"/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f t="shared" si="244"/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f t="shared" si="244"/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f t="shared" si="244"/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f t="shared" si="244"/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f t="shared" si="244"/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f t="shared" si="244"/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f t="shared" si="244"/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f t="shared" si="244"/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f t="shared" si="244"/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f t="shared" si="244"/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f t="shared" si="244"/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245">F9731-G9731</f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f t="shared" si="245"/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f t="shared" si="245"/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f t="shared" si="245"/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f t="shared" si="245"/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f t="shared" si="245"/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f t="shared" si="245"/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f t="shared" si="245"/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f t="shared" si="245"/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f t="shared" si="245"/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f t="shared" si="245"/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f t="shared" si="245"/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f t="shared" si="245"/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f t="shared" si="245"/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f t="shared" si="245"/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f t="shared" si="245"/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f t="shared" si="245"/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f t="shared" si="245"/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f t="shared" si="245"/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f t="shared" si="245"/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f t="shared" si="245"/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f t="shared" si="245"/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f t="shared" si="245"/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f t="shared" si="245"/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f t="shared" si="245"/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f t="shared" si="245"/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f t="shared" si="245"/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f t="shared" si="245"/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f t="shared" si="245"/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f t="shared" si="245"/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f t="shared" si="245"/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f t="shared" si="245"/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f t="shared" si="245"/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f t="shared" si="245"/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f t="shared" si="245"/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f t="shared" si="245"/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f t="shared" si="245"/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f t="shared" si="245"/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f t="shared" si="245"/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f t="shared" si="245"/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f t="shared" si="245"/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f t="shared" si="245"/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f t="shared" si="245"/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f t="shared" si="245"/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f t="shared" si="245"/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f t="shared" si="245"/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f t="shared" si="245"/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f t="shared" si="245"/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f t="shared" si="245"/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f t="shared" si="245"/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f t="shared" si="245"/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f t="shared" si="245"/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f t="shared" si="245"/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f t="shared" si="245"/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f t="shared" si="245"/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f t="shared" si="245"/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f t="shared" si="245"/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f t="shared" si="245"/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f t="shared" si="245"/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f t="shared" si="245"/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f t="shared" si="245"/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f t="shared" si="245"/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f t="shared" si="245"/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f t="shared" si="245"/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246">F9795-G9795</f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f t="shared" si="246"/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f t="shared" si="246"/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f t="shared" si="246"/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f t="shared" si="246"/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f t="shared" si="246"/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f t="shared" si="246"/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f t="shared" si="246"/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f t="shared" si="246"/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f t="shared" si="246"/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f t="shared" si="246"/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f t="shared" si="246"/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f t="shared" si="246"/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f t="shared" si="246"/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f t="shared" si="246"/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f t="shared" si="246"/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f t="shared" si="246"/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f t="shared" si="246"/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f t="shared" si="246"/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f t="shared" si="246"/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f t="shared" si="246"/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f t="shared" si="246"/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f t="shared" si="246"/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f t="shared" si="246"/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f t="shared" si="246"/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f t="shared" si="246"/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f t="shared" si="246"/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f t="shared" si="246"/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f t="shared" si="246"/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f t="shared" si="246"/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f t="shared" si="246"/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f t="shared" si="246"/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f t="shared" si="246"/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f t="shared" si="246"/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f t="shared" si="246"/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f t="shared" si="246"/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f t="shared" si="246"/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f t="shared" si="246"/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f t="shared" si="246"/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f t="shared" si="246"/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f t="shared" si="246"/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f t="shared" si="246"/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f t="shared" si="246"/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f t="shared" si="246"/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f t="shared" si="246"/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f t="shared" si="246"/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f t="shared" si="246"/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f t="shared" si="246"/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f t="shared" si="246"/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f t="shared" si="246"/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f t="shared" si="246"/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f t="shared" si="246"/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f t="shared" si="246"/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f t="shared" si="246"/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f t="shared" si="246"/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f t="shared" si="246"/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f t="shared" si="246"/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f t="shared" si="246"/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f t="shared" si="246"/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f t="shared" si="246"/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f t="shared" si="246"/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f t="shared" si="246"/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f t="shared" si="246"/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f t="shared" si="246"/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247">F9859-G9859</f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f t="shared" si="247"/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f t="shared" si="247"/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f t="shared" si="247"/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f t="shared" si="247"/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f t="shared" si="247"/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f t="shared" si="247"/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f t="shared" si="247"/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f t="shared" si="247"/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f t="shared" si="247"/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f t="shared" si="247"/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f t="shared" si="247"/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f t="shared" si="247"/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f t="shared" si="247"/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f t="shared" si="247"/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f t="shared" si="247"/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f t="shared" si="247"/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f t="shared" si="247"/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f t="shared" si="247"/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f t="shared" si="247"/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f t="shared" si="247"/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f t="shared" si="247"/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f t="shared" si="247"/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f t="shared" si="247"/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f t="shared" si="247"/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f t="shared" si="247"/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f t="shared" si="247"/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f t="shared" si="247"/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f t="shared" si="247"/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f t="shared" si="247"/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f t="shared" si="247"/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f t="shared" si="247"/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f t="shared" si="247"/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f t="shared" si="247"/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f t="shared" si="247"/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f t="shared" si="247"/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f t="shared" si="247"/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f t="shared" si="247"/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f t="shared" si="247"/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f t="shared" si="247"/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f t="shared" si="247"/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f t="shared" si="247"/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f t="shared" si="247"/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f t="shared" si="247"/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f t="shared" si="247"/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f t="shared" si="247"/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f t="shared" si="247"/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f t="shared" si="247"/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f t="shared" si="247"/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f t="shared" si="247"/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f t="shared" si="247"/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f t="shared" si="247"/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f t="shared" si="247"/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f t="shared" si="247"/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f t="shared" si="247"/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f t="shared" si="247"/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f t="shared" si="247"/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f t="shared" si="247"/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f t="shared" si="247"/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f t="shared" si="247"/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f t="shared" si="247"/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f t="shared" si="247"/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f t="shared" si="247"/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f t="shared" si="247"/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248">F9923-G9923</f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f t="shared" si="248"/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f t="shared" si="248"/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f t="shared" si="248"/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f t="shared" si="248"/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f t="shared" si="248"/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f t="shared" si="248"/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f t="shared" si="248"/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f t="shared" si="248"/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f t="shared" si="248"/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f t="shared" si="248"/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f t="shared" si="248"/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f t="shared" si="248"/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f t="shared" si="248"/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f t="shared" si="248"/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f t="shared" si="248"/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f t="shared" si="248"/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f t="shared" si="248"/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f t="shared" si="248"/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f t="shared" si="248"/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f t="shared" si="248"/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f t="shared" si="248"/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f t="shared" si="248"/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f t="shared" si="248"/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f t="shared" si="248"/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f t="shared" si="248"/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f t="shared" si="248"/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f t="shared" si="248"/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f t="shared" si="248"/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f t="shared" si="248"/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f t="shared" si="248"/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f t="shared" si="248"/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f t="shared" si="248"/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f t="shared" si="248"/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f t="shared" si="248"/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f t="shared" si="248"/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f t="shared" si="248"/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f t="shared" si="248"/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f t="shared" si="248"/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f t="shared" si="248"/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f t="shared" si="248"/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f t="shared" si="248"/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f t="shared" si="248"/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f t="shared" si="248"/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f t="shared" si="248"/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f t="shared" si="248"/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f t="shared" si="248"/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f t="shared" si="248"/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f t="shared" si="248"/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f t="shared" si="248"/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f t="shared" si="248"/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f t="shared" si="248"/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f t="shared" si="248"/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f t="shared" si="248"/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f t="shared" si="248"/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f t="shared" si="248"/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f t="shared" si="248"/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f t="shared" si="248"/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f t="shared" si="248"/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f t="shared" si="248"/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f t="shared" si="248"/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f t="shared" si="248"/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f t="shared" si="248"/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f t="shared" si="248"/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249">F9987-G9987</f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f t="shared" si="249"/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f t="shared" si="249"/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f t="shared" si="249"/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f t="shared" si="249"/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f t="shared" si="249"/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f t="shared" si="249"/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f t="shared" si="249"/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f t="shared" si="249"/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f t="shared" si="249"/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f t="shared" si="249"/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f t="shared" si="249"/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f t="shared" si="249"/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f t="shared" si="249"/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f t="shared" si="249"/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f t="shared" si="249"/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f t="shared" si="249"/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f t="shared" si="249"/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f t="shared" si="249"/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f t="shared" si="249"/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f t="shared" si="249"/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f t="shared" si="249"/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f t="shared" si="249"/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f t="shared" si="249"/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f t="shared" si="249"/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f t="shared" si="249"/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f t="shared" si="249"/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f t="shared" si="249"/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f t="shared" si="249"/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f t="shared" si="249"/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f t="shared" si="249"/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f t="shared" si="249"/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f t="shared" si="249"/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f t="shared" si="249"/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f t="shared" si="249"/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f t="shared" si="249"/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f t="shared" si="249"/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f t="shared" si="249"/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f t="shared" si="249"/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f t="shared" si="249"/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f t="shared" si="249"/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f t="shared" si="249"/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f t="shared" si="249"/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f t="shared" si="249"/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f t="shared" si="249"/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f t="shared" si="249"/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f t="shared" si="249"/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f t="shared" si="249"/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f t="shared" si="249"/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f t="shared" si="249"/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f t="shared" si="249"/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f t="shared" si="249"/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f t="shared" si="249"/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f t="shared" si="249"/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f t="shared" si="249"/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f t="shared" si="249"/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f t="shared" si="249"/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f t="shared" si="249"/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f t="shared" si="249"/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f t="shared" si="249"/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f t="shared" si="249"/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f t="shared" si="249"/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f t="shared" si="249"/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f t="shared" si="249"/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250">F10051-G10051</f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f t="shared" si="250"/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f t="shared" si="250"/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f t="shared" si="250"/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f t="shared" si="250"/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f t="shared" si="250"/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f t="shared" si="250"/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f t="shared" si="250"/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f t="shared" si="250"/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f t="shared" si="250"/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f t="shared" si="250"/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f t="shared" si="250"/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f t="shared" si="250"/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f t="shared" si="250"/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f t="shared" si="250"/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f t="shared" si="250"/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f t="shared" si="250"/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f t="shared" si="250"/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f t="shared" si="250"/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f t="shared" si="250"/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f t="shared" si="250"/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f t="shared" si="250"/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f t="shared" si="250"/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f t="shared" si="250"/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f t="shared" si="250"/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f t="shared" si="250"/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f t="shared" si="250"/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f t="shared" si="250"/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f t="shared" si="250"/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f t="shared" si="250"/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f t="shared" si="250"/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f t="shared" si="250"/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f t="shared" si="250"/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f t="shared" si="250"/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f t="shared" si="250"/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f t="shared" si="250"/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f t="shared" si="250"/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f t="shared" si="250"/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f t="shared" si="250"/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f t="shared" si="250"/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f t="shared" si="250"/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f t="shared" si="250"/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f t="shared" si="250"/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f t="shared" si="250"/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f t="shared" si="250"/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f t="shared" si="250"/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f t="shared" si="250"/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f t="shared" si="250"/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f t="shared" si="250"/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f t="shared" si="250"/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f t="shared" si="250"/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f t="shared" si="250"/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f t="shared" si="250"/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f t="shared" si="250"/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f t="shared" si="250"/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f t="shared" si="250"/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f t="shared" si="250"/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f t="shared" si="250"/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f t="shared" si="250"/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f t="shared" si="250"/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f t="shared" si="250"/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f t="shared" si="250"/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f t="shared" si="250"/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f t="shared" si="250"/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251">F10115-G10115</f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f t="shared" si="251"/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f t="shared" si="251"/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f t="shared" si="251"/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f t="shared" si="251"/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f t="shared" si="251"/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f t="shared" si="251"/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f t="shared" si="251"/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f t="shared" si="251"/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f t="shared" si="251"/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f t="shared" si="251"/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f t="shared" si="251"/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f t="shared" si="251"/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f t="shared" si="251"/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f t="shared" si="251"/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f t="shared" si="251"/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f t="shared" si="251"/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f t="shared" si="251"/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f t="shared" si="251"/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f t="shared" si="251"/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f t="shared" si="251"/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f t="shared" si="251"/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f t="shared" si="251"/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f t="shared" si="251"/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f t="shared" si="251"/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f t="shared" si="251"/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f t="shared" si="251"/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f t="shared" si="251"/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f t="shared" si="251"/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f t="shared" si="251"/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f t="shared" si="251"/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f t="shared" si="251"/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f t="shared" si="251"/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f t="shared" si="251"/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f t="shared" si="251"/>
        <v>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f t="shared" si="251"/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f t="shared" si="251"/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f t="shared" si="251"/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f t="shared" si="251"/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f t="shared" si="251"/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f t="shared" si="251"/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f t="shared" si="251"/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f t="shared" si="251"/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f t="shared" si="251"/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f t="shared" si="251"/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f t="shared" si="251"/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f t="shared" si="251"/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f t="shared" si="251"/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f t="shared" si="251"/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f t="shared" si="251"/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f t="shared" si="251"/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f t="shared" si="251"/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f t="shared" si="251"/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f t="shared" si="251"/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f t="shared" si="251"/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f t="shared" si="251"/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f t="shared" si="251"/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f t="shared" si="251"/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f t="shared" si="251"/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f t="shared" si="251"/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f t="shared" si="251"/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f t="shared" si="251"/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f t="shared" si="251"/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f t="shared" si="251"/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252">F10179-G10179</f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f t="shared" si="252"/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f t="shared" si="252"/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f t="shared" si="252"/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f t="shared" si="252"/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252"/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f t="shared" si="252"/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f t="shared" si="252"/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f t="shared" si="252"/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f t="shared" si="252"/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f t="shared" si="252"/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f t="shared" si="252"/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f t="shared" si="252"/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f t="shared" si="252"/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f t="shared" si="252"/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f t="shared" si="252"/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f t="shared" si="252"/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f t="shared" si="252"/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f t="shared" si="252"/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f t="shared" si="252"/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f t="shared" si="252"/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f t="shared" si="252"/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f t="shared" si="252"/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f t="shared" si="252"/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f t="shared" si="252"/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f t="shared" si="252"/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f t="shared" si="252"/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f t="shared" si="252"/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f t="shared" si="252"/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f t="shared" si="252"/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f t="shared" si="252"/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f t="shared" si="252"/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f t="shared" si="252"/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f t="shared" si="252"/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f t="shared" si="252"/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f t="shared" si="252"/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f t="shared" si="252"/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f t="shared" si="252"/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f t="shared" si="252"/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f t="shared" si="252"/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f t="shared" si="252"/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f t="shared" si="252"/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f t="shared" si="252"/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f t="shared" si="252"/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f t="shared" si="252"/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f t="shared" si="252"/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f t="shared" si="252"/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f t="shared" si="252"/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f t="shared" si="252"/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f t="shared" si="252"/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f t="shared" si="252"/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f t="shared" si="252"/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f t="shared" si="252"/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f t="shared" si="252"/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f t="shared" si="252"/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f t="shared" si="252"/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f t="shared" si="252"/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f t="shared" si="252"/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f t="shared" si="252"/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f t="shared" si="252"/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f t="shared" si="252"/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f t="shared" si="252"/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f t="shared" si="252"/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f t="shared" si="252"/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253">F10243-G10243</f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f t="shared" si="253"/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f t="shared" si="253"/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f t="shared" si="253"/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f t="shared" si="253"/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f t="shared" si="253"/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f t="shared" si="253"/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f t="shared" si="253"/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f t="shared" si="253"/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f t="shared" si="253"/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f t="shared" si="253"/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f t="shared" si="253"/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f t="shared" si="253"/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f t="shared" si="253"/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f t="shared" si="253"/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f t="shared" si="253"/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f t="shared" si="253"/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f t="shared" si="253"/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f t="shared" si="253"/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f t="shared" si="253"/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f t="shared" si="253"/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f t="shared" si="253"/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f t="shared" si="253"/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f t="shared" si="253"/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f t="shared" si="253"/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f t="shared" si="253"/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f t="shared" si="253"/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f t="shared" si="253"/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f t="shared" si="253"/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f t="shared" si="253"/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f t="shared" si="253"/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f t="shared" si="253"/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f t="shared" si="253"/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f t="shared" si="253"/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f t="shared" si="253"/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f t="shared" si="253"/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f t="shared" si="253"/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f t="shared" si="253"/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f t="shared" si="253"/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f t="shared" si="253"/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f t="shared" si="253"/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f t="shared" si="253"/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f t="shared" si="253"/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f t="shared" si="253"/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f t="shared" si="253"/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f t="shared" si="253"/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f t="shared" si="253"/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f t="shared" si="253"/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f t="shared" si="253"/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f t="shared" si="253"/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f t="shared" si="253"/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f t="shared" si="253"/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f t="shared" si="253"/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f t="shared" si="253"/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f t="shared" si="253"/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f t="shared" si="253"/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f t="shared" si="253"/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f t="shared" si="253"/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f t="shared" si="253"/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f t="shared" si="253"/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f t="shared" si="253"/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f t="shared" si="253"/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f t="shared" si="253"/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f t="shared" si="253"/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254">F10307-G10307</f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f t="shared" si="254"/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f t="shared" si="254"/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f t="shared" si="254"/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f t="shared" si="254"/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f t="shared" si="254"/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f t="shared" si="254"/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f t="shared" si="254"/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f t="shared" si="254"/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f t="shared" si="254"/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f t="shared" si="254"/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f t="shared" si="254"/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f t="shared" si="254"/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f t="shared" si="254"/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f t="shared" si="254"/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f t="shared" si="254"/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f t="shared" si="254"/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f t="shared" si="254"/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f t="shared" si="254"/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f t="shared" si="254"/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f t="shared" si="254"/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f t="shared" si="254"/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f t="shared" si="254"/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f t="shared" si="254"/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f t="shared" si="254"/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f t="shared" si="254"/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f t="shared" si="254"/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f t="shared" si="254"/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f t="shared" si="254"/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f t="shared" si="254"/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f t="shared" si="254"/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f t="shared" si="254"/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f t="shared" si="254"/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f t="shared" si="254"/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f t="shared" si="254"/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f t="shared" si="254"/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f t="shared" si="254"/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f t="shared" si="254"/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f t="shared" si="254"/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f t="shared" si="254"/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f t="shared" si="254"/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f t="shared" si="254"/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f t="shared" si="254"/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f t="shared" si="254"/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f t="shared" si="254"/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f t="shared" si="254"/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f t="shared" si="254"/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f t="shared" si="254"/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f t="shared" si="254"/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f t="shared" si="254"/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f t="shared" si="254"/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f t="shared" si="254"/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f t="shared" si="254"/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f t="shared" si="254"/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f t="shared" si="254"/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f t="shared" si="254"/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f t="shared" si="254"/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f t="shared" si="254"/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f t="shared" si="254"/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f t="shared" si="254"/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f t="shared" si="254"/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f t="shared" si="254"/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f t="shared" si="254"/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f t="shared" si="254"/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255">F10371-G10371</f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f t="shared" si="255"/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f t="shared" si="255"/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f t="shared" si="255"/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f t="shared" si="255"/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f t="shared" si="255"/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f t="shared" si="255"/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f t="shared" si="255"/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f t="shared" si="255"/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f t="shared" si="255"/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f t="shared" si="255"/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f t="shared" si="255"/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f t="shared" si="255"/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f t="shared" si="255"/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f t="shared" si="255"/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f t="shared" si="255"/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f t="shared" si="255"/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f t="shared" si="255"/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f t="shared" si="255"/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f t="shared" si="255"/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f t="shared" si="255"/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f t="shared" si="255"/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f t="shared" si="255"/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f t="shared" si="255"/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f t="shared" si="255"/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f t="shared" si="255"/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f t="shared" si="255"/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f t="shared" si="255"/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f t="shared" si="255"/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f t="shared" si="255"/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f t="shared" si="255"/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255"/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f t="shared" si="255"/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f t="shared" si="255"/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f t="shared" si="255"/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f t="shared" si="255"/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f t="shared" si="255"/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f t="shared" si="255"/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f t="shared" si="255"/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f t="shared" si="255"/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f t="shared" si="255"/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f t="shared" si="255"/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f t="shared" si="255"/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f t="shared" si="255"/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f t="shared" si="255"/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f t="shared" si="255"/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f t="shared" si="255"/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f t="shared" si="255"/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f t="shared" si="255"/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f t="shared" si="255"/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f t="shared" si="255"/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f t="shared" si="255"/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f t="shared" si="255"/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f t="shared" si="255"/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f t="shared" si="255"/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f t="shared" si="255"/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f t="shared" si="255"/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f t="shared" si="255"/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f t="shared" si="255"/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f t="shared" si="255"/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f t="shared" si="255"/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f t="shared" si="255"/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f t="shared" si="255"/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f t="shared" si="255"/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256">F10435-G10435</f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f t="shared" si="256"/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f t="shared" si="256"/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f t="shared" si="256"/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f t="shared" si="256"/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f t="shared" si="256"/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f t="shared" si="256"/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f t="shared" si="256"/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f t="shared" si="256"/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f t="shared" si="256"/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f t="shared" si="256"/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f t="shared" si="256"/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f t="shared" si="256"/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f t="shared" si="256"/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f t="shared" si="256"/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f t="shared" si="256"/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f t="shared" si="256"/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f t="shared" si="256"/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f t="shared" si="256"/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f t="shared" si="256"/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f t="shared" si="256"/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f t="shared" si="256"/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f t="shared" si="256"/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f t="shared" si="256"/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f t="shared" si="256"/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f t="shared" si="256"/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f t="shared" si="256"/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f t="shared" si="256"/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f t="shared" si="256"/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f t="shared" si="256"/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f t="shared" si="256"/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f t="shared" si="256"/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f t="shared" si="256"/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f t="shared" si="256"/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f t="shared" si="256"/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f t="shared" si="256"/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f t="shared" si="256"/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f t="shared" si="256"/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f t="shared" si="256"/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f t="shared" si="256"/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f t="shared" si="256"/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f t="shared" si="256"/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f t="shared" si="256"/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f t="shared" si="256"/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f t="shared" si="256"/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f t="shared" si="256"/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f t="shared" si="256"/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f t="shared" si="256"/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f t="shared" si="256"/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f t="shared" si="256"/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f t="shared" si="256"/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f t="shared" si="256"/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f t="shared" si="256"/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f t="shared" si="256"/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f t="shared" si="256"/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f t="shared" si="256"/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f t="shared" si="256"/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f t="shared" si="256"/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f t="shared" si="256"/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f t="shared" si="256"/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f t="shared" si="256"/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f t="shared" si="256"/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f t="shared" si="256"/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f t="shared" si="256"/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257">F10499-G10499</f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f t="shared" si="257"/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f t="shared" si="257"/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f t="shared" si="257"/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f t="shared" si="257"/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f t="shared" si="257"/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f t="shared" si="257"/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f t="shared" si="257"/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f t="shared" si="257"/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f t="shared" si="257"/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f t="shared" si="257"/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f t="shared" si="257"/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f t="shared" si="257"/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f t="shared" si="257"/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f t="shared" si="257"/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f t="shared" si="257"/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f t="shared" si="257"/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f t="shared" si="257"/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f t="shared" si="257"/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f t="shared" si="257"/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f t="shared" si="257"/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f t="shared" si="257"/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f t="shared" si="257"/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f t="shared" si="257"/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f t="shared" si="257"/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f t="shared" si="257"/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f t="shared" si="257"/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f t="shared" si="257"/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f t="shared" si="257"/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f t="shared" si="257"/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f t="shared" si="257"/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f t="shared" si="257"/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f t="shared" si="257"/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f t="shared" si="257"/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f t="shared" si="257"/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f t="shared" si="257"/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f t="shared" si="257"/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f t="shared" si="257"/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f t="shared" si="257"/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f t="shared" si="257"/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f t="shared" si="257"/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f t="shared" si="257"/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f t="shared" si="257"/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f t="shared" si="257"/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f t="shared" si="257"/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f t="shared" si="257"/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f t="shared" si="257"/>
        <v>2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f t="shared" si="257"/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f t="shared" si="257"/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f t="shared" si="257"/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f t="shared" si="257"/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f t="shared" si="257"/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f t="shared" si="257"/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f t="shared" si="257"/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f t="shared" si="257"/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f t="shared" si="257"/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f t="shared" si="257"/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f t="shared" si="257"/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f t="shared" si="257"/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f t="shared" si="257"/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f t="shared" si="257"/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f t="shared" si="257"/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f t="shared" si="257"/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f t="shared" si="257"/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258">F10563-G10563</f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f t="shared" si="258"/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f t="shared" si="258"/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f t="shared" si="258"/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f t="shared" si="258"/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f t="shared" si="258"/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f t="shared" si="258"/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f t="shared" si="258"/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f t="shared" si="258"/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f t="shared" si="258"/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f t="shared" si="258"/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f t="shared" si="258"/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f t="shared" si="258"/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f t="shared" si="258"/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f t="shared" si="258"/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f t="shared" si="258"/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f t="shared" si="258"/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f t="shared" si="258"/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f t="shared" si="258"/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f t="shared" si="258"/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f t="shared" si="258"/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f t="shared" si="258"/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f t="shared" si="258"/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f t="shared" si="258"/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f t="shared" si="258"/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f t="shared" si="258"/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f t="shared" si="258"/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f t="shared" si="258"/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f t="shared" si="258"/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f t="shared" si="258"/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f t="shared" si="258"/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f t="shared" si="258"/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f t="shared" si="258"/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f t="shared" si="258"/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f t="shared" si="258"/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f t="shared" si="258"/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f t="shared" si="258"/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f t="shared" si="258"/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f t="shared" si="258"/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f t="shared" si="258"/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f t="shared" si="258"/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f t="shared" si="258"/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f t="shared" si="258"/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f t="shared" si="258"/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f t="shared" si="258"/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f t="shared" si="258"/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f t="shared" si="258"/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f t="shared" si="258"/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f t="shared" si="258"/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f t="shared" si="258"/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f t="shared" si="258"/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f t="shared" si="258"/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f t="shared" si="258"/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f t="shared" si="258"/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f t="shared" si="258"/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f t="shared" si="258"/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f t="shared" si="258"/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f t="shared" si="258"/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f t="shared" si="258"/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f t="shared" si="258"/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f t="shared" si="258"/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f t="shared" si="258"/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f t="shared" si="258"/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f t="shared" si="258"/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259">F10627-G10627</f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f t="shared" si="259"/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f t="shared" si="259"/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f t="shared" si="259"/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f t="shared" si="259"/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f t="shared" si="259"/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f t="shared" si="259"/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f t="shared" si="259"/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f t="shared" si="259"/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f t="shared" si="259"/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f t="shared" si="259"/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f t="shared" si="259"/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f t="shared" si="259"/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f t="shared" si="259"/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f t="shared" si="259"/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f t="shared" si="259"/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f t="shared" si="259"/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f t="shared" si="259"/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f t="shared" si="259"/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f t="shared" si="259"/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f t="shared" si="259"/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f t="shared" si="259"/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f t="shared" si="259"/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f t="shared" si="259"/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f t="shared" si="259"/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f t="shared" si="259"/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f t="shared" si="259"/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f t="shared" si="259"/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f t="shared" si="259"/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f t="shared" si="259"/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f t="shared" si="259"/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f t="shared" si="259"/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f t="shared" si="259"/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f t="shared" si="259"/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f t="shared" si="259"/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f t="shared" si="259"/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f t="shared" si="259"/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f t="shared" si="259"/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f t="shared" si="259"/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f t="shared" si="259"/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f t="shared" si="259"/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f t="shared" si="259"/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f t="shared" si="259"/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f t="shared" si="259"/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f t="shared" si="259"/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f t="shared" si="259"/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f t="shared" si="259"/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f t="shared" si="259"/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f t="shared" si="259"/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f t="shared" si="259"/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f t="shared" si="259"/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f t="shared" si="259"/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f t="shared" si="259"/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f t="shared" si="259"/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f t="shared" si="259"/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f t="shared" si="259"/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f t="shared" si="259"/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f t="shared" si="259"/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f t="shared" si="259"/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f t="shared" si="259"/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f t="shared" si="259"/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f t="shared" si="259"/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f t="shared" si="259"/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f t="shared" si="259"/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260">F10691-G10691</f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f t="shared" si="260"/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f t="shared" si="260"/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f t="shared" si="260"/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f t="shared" si="260"/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f t="shared" si="260"/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f t="shared" si="260"/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f t="shared" si="260"/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f t="shared" si="260"/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f t="shared" si="260"/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f t="shared" si="260"/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f t="shared" si="260"/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f t="shared" si="260"/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f t="shared" si="260"/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f t="shared" si="260"/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f t="shared" si="260"/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f t="shared" si="260"/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f t="shared" si="260"/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f t="shared" si="260"/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f t="shared" si="260"/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f t="shared" si="260"/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f t="shared" si="260"/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f t="shared" si="260"/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f t="shared" si="260"/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f t="shared" si="260"/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f t="shared" si="260"/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f t="shared" si="260"/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f t="shared" si="260"/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f t="shared" si="260"/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f t="shared" si="260"/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f t="shared" si="260"/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f t="shared" si="260"/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f t="shared" si="260"/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f t="shared" si="260"/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f t="shared" si="260"/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f t="shared" si="260"/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f t="shared" si="260"/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f t="shared" si="260"/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f t="shared" si="260"/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f t="shared" si="260"/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f t="shared" si="260"/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f t="shared" si="260"/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f t="shared" si="260"/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f t="shared" si="260"/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f t="shared" si="260"/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f t="shared" si="260"/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f t="shared" si="260"/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f t="shared" si="260"/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f t="shared" si="260"/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f t="shared" si="260"/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f t="shared" si="260"/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f t="shared" si="260"/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f t="shared" si="260"/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f t="shared" si="260"/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f t="shared" si="260"/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f t="shared" si="260"/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f t="shared" si="260"/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f t="shared" si="260"/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f t="shared" si="260"/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f t="shared" si="260"/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f t="shared" si="260"/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f t="shared" si="260"/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f t="shared" si="260"/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f t="shared" si="260"/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261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f t="shared" si="261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f t="shared" si="261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f t="shared" si="26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f t="shared" si="261"/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f t="shared" si="261"/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f t="shared" si="261"/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f t="shared" si="261"/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f t="shared" si="261"/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f t="shared" si="261"/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f t="shared" si="261"/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f t="shared" si="261"/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f t="shared" si="261"/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f t="shared" si="261"/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f t="shared" si="261"/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f t="shared" si="261"/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f t="shared" si="261"/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f t="shared" si="261"/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f t="shared" si="261"/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f t="shared" si="261"/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f t="shared" si="261"/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f t="shared" si="261"/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f t="shared" si="261"/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f t="shared" si="261"/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f t="shared" si="261"/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f t="shared" si="261"/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f t="shared" si="261"/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f t="shared" si="261"/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f t="shared" si="261"/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f t="shared" si="261"/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f t="shared" si="261"/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f t="shared" si="261"/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f t="shared" si="261"/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f t="shared" si="261"/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f t="shared" si="261"/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f t="shared" si="261"/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f t="shared" si="261"/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f t="shared" si="261"/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f t="shared" si="261"/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f t="shared" si="261"/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f t="shared" si="261"/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f t="shared" si="261"/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f t="shared" si="261"/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f t="shared" si="261"/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f t="shared" si="261"/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261"/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f t="shared" si="261"/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f t="shared" si="261"/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f t="shared" si="261"/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f t="shared" si="261"/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f t="shared" si="261"/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f t="shared" si="261"/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f t="shared" si="261"/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f t="shared" si="261"/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f t="shared" si="261"/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f t="shared" si="261"/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f t="shared" si="261"/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f t="shared" si="261"/>
        <v>0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f t="shared" si="261"/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f t="shared" si="261"/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f t="shared" si="261"/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f t="shared" si="261"/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f t="shared" si="261"/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f t="shared" si="261"/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262">F10819-G10819</f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f t="shared" si="262"/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f t="shared" si="262"/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f t="shared" si="262"/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f t="shared" si="262"/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f t="shared" si="262"/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f t="shared" si="262"/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f t="shared" si="262"/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f t="shared" si="262"/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f t="shared" si="262"/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f t="shared" si="262"/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f t="shared" si="262"/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f t="shared" si="262"/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f t="shared" si="262"/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f t="shared" si="262"/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f t="shared" si="262"/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f t="shared" si="262"/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f t="shared" si="262"/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f t="shared" si="262"/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f t="shared" si="262"/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f t="shared" si="262"/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f t="shared" si="262"/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f t="shared" si="262"/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f t="shared" si="262"/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f t="shared" si="262"/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f t="shared" si="262"/>
        <v>0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f t="shared" si="262"/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f t="shared" si="262"/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f t="shared" si="262"/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f t="shared" si="262"/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f t="shared" si="262"/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f t="shared" si="262"/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f t="shared" si="262"/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f t="shared" si="262"/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f t="shared" si="262"/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f t="shared" si="262"/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f t="shared" si="262"/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f t="shared" si="262"/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f t="shared" si="262"/>
        <v>0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f t="shared" si="262"/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f t="shared" si="262"/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f t="shared" si="262"/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f t="shared" si="262"/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f t="shared" si="262"/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f t="shared" si="262"/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f t="shared" si="262"/>
        <v>-4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f t="shared" si="262"/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f t="shared" si="262"/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f t="shared" si="262"/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f t="shared" si="262"/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f t="shared" si="262"/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f t="shared" si="262"/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f t="shared" si="262"/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f t="shared" si="262"/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f t="shared" si="262"/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f t="shared" si="262"/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f t="shared" si="262"/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f t="shared" si="262"/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f t="shared" si="262"/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f t="shared" si="262"/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f t="shared" si="262"/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f t="shared" si="262"/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f t="shared" si="262"/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f t="shared" si="262"/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263">F10883-G10883</f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f t="shared" si="263"/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f t="shared" si="263"/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f t="shared" si="263"/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f t="shared" si="263"/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f t="shared" si="263"/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f t="shared" si="263"/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f t="shared" si="263"/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f t="shared" si="263"/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f t="shared" si="263"/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f t="shared" si="263"/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f t="shared" si="263"/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f t="shared" si="263"/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f t="shared" si="263"/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f t="shared" si="263"/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f t="shared" si="263"/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f t="shared" si="263"/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f t="shared" si="263"/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f t="shared" si="263"/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f t="shared" si="263"/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f t="shared" si="263"/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f t="shared" si="263"/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f t="shared" si="263"/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f t="shared" si="263"/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f t="shared" si="263"/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f t="shared" si="263"/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f t="shared" si="263"/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f t="shared" si="263"/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f t="shared" si="263"/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f t="shared" si="263"/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f t="shared" si="263"/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f t="shared" si="263"/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f t="shared" si="263"/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f t="shared" si="263"/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f t="shared" si="263"/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f t="shared" si="263"/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f t="shared" si="263"/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f t="shared" si="263"/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f t="shared" si="263"/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f t="shared" si="263"/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f t="shared" si="263"/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f t="shared" si="263"/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f t="shared" si="263"/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f t="shared" si="263"/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f t="shared" si="263"/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f t="shared" si="263"/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f t="shared" si="263"/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f t="shared" si="263"/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f t="shared" si="263"/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f t="shared" si="263"/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f t="shared" si="263"/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f t="shared" si="263"/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f t="shared" si="263"/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f t="shared" si="263"/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f t="shared" si="263"/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f t="shared" si="263"/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f t="shared" si="263"/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f t="shared" si="263"/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f t="shared" si="263"/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f t="shared" si="263"/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f t="shared" si="263"/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f t="shared" si="263"/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f t="shared" si="263"/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f t="shared" si="263"/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264">F10947-G10947</f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f t="shared" si="264"/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f t="shared" si="264"/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f t="shared" si="264"/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f t="shared" si="264"/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f t="shared" si="264"/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f t="shared" si="264"/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f t="shared" si="264"/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f t="shared" si="264"/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f t="shared" si="264"/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f t="shared" si="264"/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f t="shared" si="264"/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f t="shared" si="264"/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f t="shared" si="264"/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f t="shared" si="264"/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f t="shared" si="264"/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f t="shared" si="264"/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f t="shared" si="264"/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f t="shared" si="264"/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f t="shared" si="264"/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f t="shared" si="264"/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f t="shared" si="264"/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f t="shared" si="264"/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f t="shared" si="264"/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f t="shared" si="264"/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f t="shared" si="264"/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f t="shared" si="264"/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f t="shared" si="264"/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f t="shared" si="264"/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f t="shared" si="264"/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f t="shared" si="264"/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f t="shared" si="264"/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f t="shared" si="264"/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f t="shared" si="264"/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f t="shared" si="264"/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f t="shared" si="264"/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f t="shared" si="264"/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f t="shared" si="264"/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f t="shared" si="264"/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f t="shared" si="264"/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f t="shared" si="264"/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f t="shared" si="264"/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f t="shared" si="264"/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f t="shared" si="264"/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f t="shared" si="264"/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f t="shared" si="264"/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f t="shared" si="264"/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f t="shared" si="264"/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f t="shared" si="264"/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f t="shared" si="264"/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f t="shared" si="264"/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f t="shared" si="264"/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f t="shared" si="264"/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f t="shared" si="264"/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f t="shared" si="264"/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f t="shared" si="264"/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f t="shared" si="264"/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f t="shared" si="264"/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f t="shared" si="264"/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f t="shared" si="264"/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f t="shared" si="264"/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f t="shared" si="264"/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f t="shared" si="264"/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f t="shared" si="264"/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265">F11011-G11011</f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f t="shared" si="265"/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f t="shared" si="265"/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f t="shared" si="265"/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f t="shared" si="265"/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f t="shared" si="265"/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f t="shared" si="265"/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f t="shared" si="265"/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f t="shared" si="265"/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f t="shared" si="265"/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f t="shared" si="265"/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f t="shared" si="265"/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f t="shared" si="265"/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f t="shared" si="265"/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f t="shared" si="265"/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f t="shared" si="265"/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f t="shared" si="265"/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f t="shared" si="265"/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f t="shared" si="265"/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f t="shared" si="265"/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f t="shared" si="265"/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f t="shared" si="265"/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f t="shared" si="265"/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f t="shared" si="265"/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f t="shared" si="265"/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f t="shared" si="265"/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f t="shared" si="265"/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f t="shared" si="265"/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f t="shared" si="265"/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f t="shared" si="265"/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f t="shared" si="265"/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f t="shared" si="265"/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f t="shared" si="265"/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f t="shared" si="265"/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f t="shared" si="265"/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f t="shared" si="265"/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f t="shared" si="265"/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f t="shared" si="265"/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f t="shared" si="265"/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f t="shared" si="265"/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f t="shared" si="265"/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f t="shared" si="265"/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f t="shared" si="265"/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f t="shared" si="265"/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f t="shared" si="265"/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f t="shared" si="265"/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f t="shared" si="265"/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f t="shared" si="265"/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f t="shared" si="265"/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f t="shared" si="265"/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f t="shared" si="265"/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f t="shared" si="265"/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f t="shared" si="265"/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f t="shared" si="265"/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f t="shared" si="265"/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f t="shared" si="265"/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f t="shared" si="265"/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f t="shared" si="265"/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f t="shared" si="265"/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f t="shared" si="265"/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f t="shared" si="265"/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f t="shared" si="265"/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f t="shared" si="265"/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f t="shared" si="265"/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266">F11075-G11075</f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f t="shared" si="266"/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f t="shared" si="266"/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f t="shared" si="266"/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f t="shared" si="266"/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f t="shared" si="266"/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f t="shared" si="266"/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f t="shared" si="266"/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f t="shared" si="266"/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f t="shared" si="266"/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f t="shared" si="266"/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f t="shared" si="266"/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f t="shared" si="266"/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f t="shared" si="266"/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f t="shared" si="266"/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f t="shared" si="266"/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f t="shared" si="266"/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f t="shared" si="266"/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f t="shared" si="266"/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f t="shared" si="266"/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f t="shared" si="266"/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f t="shared" si="266"/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f t="shared" si="266"/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f t="shared" si="266"/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f t="shared" si="266"/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f t="shared" si="266"/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f t="shared" si="266"/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f t="shared" si="266"/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f t="shared" si="266"/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f t="shared" si="266"/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f t="shared" si="266"/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f t="shared" si="266"/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f t="shared" si="266"/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f t="shared" si="266"/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f t="shared" si="266"/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f t="shared" si="266"/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f t="shared" si="266"/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f t="shared" si="266"/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f t="shared" si="266"/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f t="shared" si="266"/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f t="shared" si="266"/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f t="shared" si="266"/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f t="shared" si="266"/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f t="shared" si="266"/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f t="shared" si="266"/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f t="shared" si="266"/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f t="shared" si="266"/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f t="shared" si="266"/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f t="shared" si="266"/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f t="shared" si="266"/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f t="shared" si="266"/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f t="shared" si="266"/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f t="shared" si="266"/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f t="shared" si="266"/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f t="shared" si="266"/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f t="shared" si="266"/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f t="shared" si="266"/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f t="shared" si="266"/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f t="shared" si="266"/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f t="shared" si="266"/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f t="shared" si="266"/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f t="shared" si="266"/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f t="shared" si="266"/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f t="shared" si="266"/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267">F11139-G11139</f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f t="shared" si="267"/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f t="shared" si="267"/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f t="shared" si="267"/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f t="shared" si="267"/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f t="shared" si="267"/>
        <v>6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f t="shared" si="267"/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f t="shared" si="267"/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f t="shared" si="267"/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f t="shared" si="267"/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f t="shared" si="267"/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f t="shared" si="267"/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f t="shared" si="267"/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f t="shared" si="267"/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f t="shared" si="267"/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f t="shared" si="267"/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f t="shared" si="267"/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f t="shared" si="267"/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f t="shared" si="267"/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f t="shared" si="267"/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f t="shared" si="267"/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f t="shared" si="267"/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f t="shared" si="267"/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f t="shared" si="267"/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f t="shared" si="267"/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f t="shared" si="267"/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f t="shared" si="267"/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f t="shared" si="267"/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f t="shared" si="267"/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f t="shared" si="267"/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f t="shared" si="267"/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f t="shared" si="267"/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f t="shared" si="267"/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f t="shared" si="267"/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f t="shared" si="267"/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f t="shared" si="267"/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f t="shared" si="267"/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f t="shared" si="267"/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f t="shared" si="267"/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f t="shared" si="267"/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f t="shared" si="267"/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f t="shared" si="267"/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f t="shared" si="267"/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f t="shared" si="267"/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f t="shared" si="267"/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f t="shared" si="267"/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f t="shared" si="267"/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f t="shared" si="267"/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f t="shared" si="267"/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f t="shared" si="267"/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f t="shared" si="267"/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f t="shared" si="267"/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f t="shared" si="267"/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f t="shared" si="267"/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f t="shared" si="267"/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f t="shared" si="267"/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f t="shared" si="267"/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f t="shared" si="267"/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f t="shared" si="267"/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f t="shared" si="267"/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f t="shared" si="267"/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f t="shared" si="267"/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f t="shared" si="267"/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f t="shared" si="267"/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268">F11203-G11203</f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f t="shared" si="268"/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f t="shared" si="268"/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f t="shared" si="268"/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f t="shared" si="268"/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f t="shared" si="268"/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f t="shared" si="268"/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f t="shared" si="268"/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f t="shared" si="268"/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f t="shared" si="268"/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f t="shared" si="268"/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f t="shared" si="268"/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f t="shared" si="268"/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f t="shared" si="268"/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f t="shared" si="268"/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f t="shared" si="268"/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f t="shared" si="268"/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f t="shared" si="268"/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f t="shared" si="268"/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f t="shared" si="268"/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f t="shared" si="268"/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f t="shared" si="268"/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f t="shared" si="268"/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f t="shared" si="268"/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f t="shared" si="268"/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f t="shared" si="268"/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f t="shared" si="268"/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f t="shared" si="268"/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f t="shared" si="268"/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f t="shared" si="268"/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f t="shared" si="268"/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f t="shared" si="268"/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f t="shared" si="268"/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f t="shared" si="268"/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f t="shared" si="268"/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f t="shared" si="268"/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f t="shared" si="268"/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f t="shared" si="268"/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f t="shared" si="268"/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f t="shared" si="268"/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f t="shared" si="268"/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f t="shared" si="268"/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f t="shared" si="268"/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f t="shared" si="268"/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f t="shared" si="268"/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f t="shared" si="268"/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f t="shared" si="268"/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f t="shared" si="268"/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f t="shared" si="268"/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f t="shared" si="268"/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f t="shared" si="268"/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f t="shared" si="268"/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f t="shared" si="268"/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f t="shared" si="268"/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f t="shared" si="268"/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f t="shared" si="268"/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f t="shared" si="268"/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f t="shared" si="268"/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f t="shared" si="268"/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f t="shared" si="268"/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f t="shared" si="268"/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f t="shared" si="268"/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f t="shared" si="268"/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f t="shared" si="268"/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269">F11267-G11267</f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f t="shared" si="269"/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f t="shared" si="269"/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f t="shared" si="269"/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f t="shared" si="269"/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f t="shared" si="269"/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f t="shared" si="269"/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f t="shared" si="269"/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f t="shared" si="269"/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f t="shared" si="269"/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f t="shared" si="269"/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f t="shared" si="269"/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f t="shared" si="269"/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f t="shared" si="269"/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f t="shared" si="269"/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f t="shared" si="269"/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f t="shared" si="269"/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f t="shared" si="269"/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f t="shared" si="269"/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f t="shared" si="269"/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f t="shared" si="269"/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f t="shared" si="269"/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f t="shared" si="269"/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f t="shared" si="269"/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f t="shared" si="269"/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f t="shared" si="269"/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f t="shared" si="269"/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f t="shared" si="269"/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f t="shared" si="269"/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f t="shared" si="269"/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f t="shared" si="269"/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f t="shared" si="269"/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f t="shared" si="269"/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f t="shared" si="269"/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f t="shared" si="269"/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f t="shared" si="269"/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f t="shared" si="269"/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f t="shared" si="269"/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f t="shared" si="269"/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f t="shared" si="269"/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f t="shared" si="269"/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f t="shared" si="269"/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f t="shared" si="269"/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f t="shared" si="269"/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f t="shared" si="269"/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f t="shared" si="269"/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f t="shared" si="269"/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f t="shared" si="269"/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f t="shared" si="269"/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f t="shared" si="269"/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f t="shared" si="269"/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f t="shared" si="269"/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f t="shared" si="269"/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f t="shared" si="269"/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f t="shared" si="269"/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f t="shared" si="269"/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f t="shared" si="269"/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f t="shared" si="269"/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f t="shared" si="269"/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f t="shared" si="269"/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f t="shared" si="269"/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f t="shared" si="269"/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f t="shared" si="269"/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f t="shared" si="269"/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270">F11331-G11331</f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f t="shared" si="270"/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f t="shared" si="270"/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f t="shared" si="270"/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f t="shared" si="270"/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f t="shared" si="270"/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f t="shared" si="270"/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f t="shared" si="270"/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f t="shared" si="270"/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f t="shared" si="270"/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f t="shared" si="270"/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f t="shared" si="270"/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f t="shared" si="270"/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f t="shared" si="270"/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f t="shared" si="270"/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f t="shared" si="270"/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f t="shared" si="270"/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f t="shared" si="270"/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f t="shared" si="270"/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f t="shared" si="270"/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f t="shared" si="270"/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f t="shared" si="270"/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f t="shared" si="270"/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f t="shared" si="270"/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f t="shared" si="270"/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f t="shared" si="270"/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f t="shared" si="270"/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f t="shared" si="270"/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f t="shared" si="270"/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f t="shared" si="270"/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f t="shared" si="270"/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f t="shared" si="270"/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f t="shared" si="270"/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f t="shared" si="270"/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f t="shared" si="270"/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f t="shared" si="270"/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f t="shared" si="270"/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f t="shared" si="270"/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f t="shared" si="270"/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f t="shared" si="270"/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f t="shared" si="270"/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f t="shared" si="270"/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f t="shared" si="270"/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f t="shared" si="270"/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f t="shared" si="270"/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f t="shared" si="270"/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f t="shared" si="270"/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f t="shared" si="270"/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f t="shared" si="270"/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f t="shared" si="270"/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f t="shared" si="270"/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f t="shared" si="270"/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f t="shared" si="270"/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f t="shared" si="270"/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f t="shared" si="270"/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f t="shared" si="270"/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f t="shared" si="270"/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f t="shared" si="270"/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f t="shared" si="270"/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f t="shared" si="270"/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f t="shared" si="270"/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f t="shared" si="270"/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f t="shared" si="270"/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f t="shared" si="270"/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271">F11395-G11395</f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f t="shared" si="271"/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f t="shared" si="271"/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f t="shared" si="271"/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f t="shared" si="271"/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f t="shared" si="271"/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f t="shared" si="271"/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f t="shared" si="271"/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f t="shared" si="271"/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f t="shared" si="271"/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f t="shared" si="271"/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f t="shared" si="271"/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f t="shared" si="271"/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f t="shared" si="271"/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f t="shared" si="271"/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f t="shared" si="271"/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f t="shared" si="271"/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f t="shared" si="271"/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f t="shared" si="271"/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f t="shared" si="271"/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f t="shared" si="271"/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f t="shared" si="271"/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f t="shared" si="271"/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f t="shared" si="271"/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f t="shared" si="271"/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f t="shared" si="271"/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f t="shared" si="271"/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f t="shared" si="271"/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f t="shared" si="271"/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f t="shared" si="271"/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f t="shared" si="271"/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f t="shared" si="271"/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f t="shared" si="271"/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f t="shared" si="271"/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f t="shared" si="271"/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f t="shared" si="271"/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f t="shared" si="271"/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f t="shared" si="271"/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f t="shared" si="271"/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f t="shared" si="271"/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f t="shared" si="271"/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f t="shared" si="271"/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f t="shared" si="271"/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f t="shared" si="271"/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f t="shared" si="271"/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f t="shared" si="271"/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f t="shared" si="271"/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f t="shared" si="271"/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271"/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f t="shared" si="271"/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f t="shared" si="271"/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f t="shared" si="271"/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f t="shared" si="271"/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f t="shared" si="271"/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f t="shared" si="271"/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f t="shared" si="271"/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f t="shared" si="271"/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f t="shared" si="271"/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f t="shared" si="271"/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f t="shared" si="271"/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f t="shared" si="271"/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f t="shared" si="271"/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f t="shared" si="271"/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f t="shared" si="271"/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272">F11459-G11459</f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f t="shared" si="272"/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f t="shared" si="272"/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f t="shared" si="272"/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f t="shared" si="272"/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f t="shared" si="272"/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f t="shared" si="272"/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f t="shared" si="272"/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f t="shared" si="272"/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f t="shared" si="272"/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f t="shared" si="272"/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f t="shared" si="272"/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f t="shared" si="272"/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f t="shared" si="272"/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f t="shared" si="272"/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f t="shared" si="272"/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f t="shared" si="272"/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f t="shared" si="272"/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f t="shared" si="272"/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f t="shared" si="272"/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f t="shared" si="272"/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f t="shared" si="272"/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f t="shared" si="272"/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f t="shared" si="272"/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f t="shared" si="272"/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f t="shared" si="272"/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f t="shared" si="272"/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f t="shared" si="272"/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f t="shared" si="272"/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f t="shared" si="272"/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f t="shared" si="272"/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f t="shared" si="272"/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f t="shared" si="272"/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f t="shared" si="272"/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f t="shared" si="272"/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f t="shared" si="272"/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f t="shared" si="272"/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f t="shared" si="272"/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f t="shared" si="272"/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f t="shared" si="272"/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f t="shared" si="272"/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f t="shared" si="272"/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f t="shared" si="272"/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f t="shared" si="272"/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f t="shared" si="272"/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f t="shared" si="272"/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f t="shared" si="272"/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f t="shared" si="272"/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f t="shared" si="272"/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f t="shared" si="272"/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f t="shared" si="272"/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f t="shared" si="272"/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f t="shared" si="272"/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f t="shared" si="272"/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f t="shared" si="272"/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f t="shared" si="272"/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f t="shared" si="272"/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f t="shared" si="272"/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f t="shared" si="272"/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f t="shared" si="272"/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f t="shared" si="272"/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f t="shared" si="272"/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f t="shared" si="272"/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f t="shared" si="272"/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273">F11523-G11523</f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f t="shared" si="273"/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f t="shared" si="273"/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f t="shared" si="273"/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f t="shared" si="273"/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f t="shared" si="273"/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f t="shared" si="273"/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f t="shared" si="273"/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f t="shared" si="273"/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f t="shared" si="273"/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f t="shared" si="273"/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f t="shared" si="273"/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f t="shared" si="273"/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f t="shared" si="273"/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f t="shared" si="273"/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f t="shared" si="273"/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f t="shared" si="273"/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f t="shared" si="273"/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f t="shared" si="273"/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f t="shared" si="273"/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f t="shared" si="273"/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f t="shared" si="273"/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f t="shared" si="273"/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f t="shared" si="273"/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f t="shared" si="273"/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f t="shared" si="273"/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f t="shared" si="273"/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f t="shared" si="273"/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f t="shared" si="273"/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f t="shared" si="273"/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f t="shared" si="273"/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f t="shared" si="273"/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f t="shared" si="273"/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f t="shared" si="273"/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f t="shared" si="273"/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f t="shared" si="273"/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f t="shared" si="273"/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f t="shared" si="273"/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f t="shared" si="273"/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f t="shared" si="273"/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f t="shared" si="273"/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f t="shared" si="273"/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f t="shared" si="273"/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f t="shared" si="273"/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f t="shared" si="273"/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f t="shared" si="273"/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f t="shared" si="273"/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f t="shared" si="273"/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f t="shared" si="273"/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f t="shared" si="273"/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f t="shared" si="273"/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f t="shared" si="273"/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f t="shared" si="273"/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f t="shared" si="273"/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f t="shared" si="273"/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f t="shared" si="273"/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f t="shared" si="273"/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f t="shared" si="273"/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f t="shared" si="273"/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f t="shared" si="273"/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f t="shared" si="273"/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f t="shared" si="273"/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f t="shared" si="273"/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f t="shared" si="273"/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274">F11587-G11587</f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f t="shared" si="274"/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f t="shared" si="274"/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f t="shared" si="274"/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f t="shared" si="274"/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f t="shared" si="274"/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f t="shared" si="274"/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f t="shared" si="274"/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f t="shared" si="274"/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f t="shared" si="274"/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f t="shared" si="274"/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f t="shared" si="274"/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f t="shared" si="274"/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f t="shared" si="274"/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f t="shared" si="274"/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f t="shared" si="274"/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f t="shared" si="274"/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f t="shared" si="274"/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f t="shared" si="274"/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f t="shared" si="274"/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f t="shared" si="274"/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f t="shared" si="274"/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f t="shared" si="274"/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f t="shared" si="274"/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f t="shared" si="274"/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f t="shared" si="274"/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f t="shared" si="274"/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f t="shared" si="274"/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f t="shared" si="274"/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f t="shared" si="274"/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f t="shared" si="274"/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f t="shared" si="274"/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f t="shared" si="274"/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f t="shared" si="274"/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f t="shared" si="274"/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f t="shared" si="274"/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f t="shared" si="274"/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f t="shared" si="274"/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f t="shared" si="274"/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f t="shared" si="274"/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f t="shared" si="274"/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f t="shared" si="274"/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f t="shared" si="274"/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f t="shared" si="274"/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f t="shared" si="274"/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f t="shared" si="274"/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f t="shared" si="274"/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f t="shared" si="274"/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f t="shared" si="274"/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f t="shared" si="274"/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f t="shared" si="274"/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f t="shared" si="274"/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f t="shared" si="274"/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f t="shared" si="274"/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f t="shared" si="274"/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f t="shared" si="274"/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f t="shared" si="274"/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f t="shared" si="274"/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f t="shared" si="274"/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f t="shared" si="274"/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f t="shared" si="274"/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f t="shared" si="274"/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f t="shared" si="274"/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f t="shared" si="274"/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275">F11651-G11651</f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f t="shared" si="275"/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f t="shared" si="275"/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f t="shared" si="275"/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f t="shared" si="275"/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f t="shared" si="275"/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f t="shared" si="275"/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f t="shared" si="275"/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f t="shared" si="275"/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f t="shared" si="275"/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f t="shared" si="275"/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f t="shared" si="275"/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f t="shared" si="275"/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f t="shared" si="275"/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f t="shared" si="275"/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f t="shared" si="275"/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f t="shared" si="275"/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f t="shared" si="275"/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f t="shared" si="275"/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f t="shared" si="275"/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f t="shared" si="275"/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f t="shared" si="275"/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f t="shared" si="275"/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f t="shared" si="275"/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f t="shared" si="275"/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f t="shared" si="275"/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f t="shared" si="275"/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f t="shared" si="275"/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f t="shared" si="275"/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f t="shared" si="275"/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f t="shared" si="275"/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f t="shared" si="275"/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f t="shared" si="275"/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f t="shared" si="275"/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f t="shared" si="275"/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f t="shared" si="275"/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f t="shared" si="275"/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f t="shared" si="275"/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f t="shared" si="275"/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f t="shared" si="275"/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f t="shared" si="275"/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f t="shared" si="275"/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f t="shared" si="275"/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f t="shared" si="275"/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f t="shared" si="275"/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f t="shared" si="275"/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f t="shared" si="275"/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f t="shared" si="275"/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f t="shared" si="275"/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f t="shared" si="275"/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f t="shared" si="275"/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f t="shared" si="275"/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f t="shared" si="275"/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f t="shared" si="275"/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f t="shared" si="275"/>
        <v>8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f t="shared" si="275"/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f t="shared" si="275"/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f t="shared" si="275"/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f t="shared" si="275"/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f t="shared" si="275"/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f t="shared" si="275"/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f t="shared" si="275"/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f t="shared" si="275"/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f t="shared" si="275"/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276">F11715-G11715</f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f t="shared" si="276"/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f t="shared" si="276"/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f t="shared" si="276"/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f t="shared" si="276"/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f t="shared" si="276"/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f t="shared" si="276"/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f t="shared" si="276"/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f t="shared" si="276"/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f t="shared" si="276"/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f t="shared" si="276"/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f t="shared" si="276"/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f t="shared" si="276"/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f t="shared" si="276"/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f t="shared" si="276"/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f t="shared" si="276"/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f t="shared" si="276"/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f t="shared" si="276"/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f t="shared" si="276"/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f t="shared" si="276"/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f t="shared" si="276"/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f t="shared" si="276"/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f t="shared" si="276"/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f t="shared" si="276"/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f t="shared" si="276"/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f t="shared" si="276"/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f t="shared" si="276"/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f t="shared" si="276"/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f t="shared" si="276"/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f t="shared" si="276"/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f t="shared" si="276"/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f t="shared" si="276"/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f t="shared" si="276"/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f t="shared" si="276"/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f t="shared" si="276"/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f t="shared" si="276"/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f t="shared" si="276"/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f t="shared" si="276"/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f t="shared" si="276"/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f t="shared" si="276"/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f t="shared" si="276"/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f t="shared" si="276"/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f t="shared" si="276"/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f t="shared" si="276"/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f t="shared" si="276"/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f t="shared" si="276"/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f t="shared" si="276"/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f t="shared" si="276"/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f t="shared" si="276"/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f t="shared" si="276"/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f t="shared" si="276"/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f t="shared" si="276"/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f t="shared" si="276"/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f t="shared" si="276"/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f t="shared" si="276"/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f t="shared" si="276"/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f t="shared" si="276"/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f t="shared" si="276"/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f t="shared" si="276"/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f t="shared" si="276"/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f t="shared" si="276"/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f t="shared" si="276"/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f t="shared" si="276"/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f t="shared" si="276"/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277">F11779-G11779</f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f t="shared" si="277"/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f t="shared" si="277"/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f t="shared" si="277"/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f t="shared" si="277"/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f t="shared" si="277"/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f t="shared" si="277"/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f t="shared" si="277"/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f t="shared" si="277"/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f t="shared" si="277"/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f t="shared" si="277"/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f t="shared" si="277"/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f t="shared" si="277"/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f t="shared" si="277"/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f t="shared" si="277"/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f t="shared" si="277"/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f t="shared" si="277"/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f t="shared" si="277"/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f t="shared" si="277"/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f t="shared" si="277"/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f t="shared" si="277"/>
        <v>4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f t="shared" si="277"/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f t="shared" si="277"/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f t="shared" si="277"/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f t="shared" si="277"/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f t="shared" si="277"/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f t="shared" si="277"/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f t="shared" si="277"/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f t="shared" si="277"/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f t="shared" si="277"/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f t="shared" si="277"/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f t="shared" si="277"/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f t="shared" si="277"/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f t="shared" si="277"/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f t="shared" si="277"/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f t="shared" si="277"/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f t="shared" si="277"/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f t="shared" si="277"/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f t="shared" si="277"/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f t="shared" si="277"/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f t="shared" si="277"/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f t="shared" si="277"/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f t="shared" si="277"/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f t="shared" si="277"/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f t="shared" si="277"/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f t="shared" si="277"/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f t="shared" si="277"/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f t="shared" si="277"/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f t="shared" si="277"/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f t="shared" si="277"/>
        <v>3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f t="shared" si="277"/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f t="shared" si="277"/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f t="shared" si="277"/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f t="shared" si="277"/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f t="shared" si="277"/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f t="shared" si="277"/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f t="shared" si="277"/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f t="shared" si="277"/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f t="shared" si="277"/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f t="shared" si="277"/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f t="shared" si="277"/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f t="shared" si="277"/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f t="shared" si="277"/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f t="shared" si="277"/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278">F11843-G11843</f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f t="shared" si="278"/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f t="shared" si="278"/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f t="shared" si="278"/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f t="shared" si="278"/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f t="shared" si="278"/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f t="shared" si="278"/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f t="shared" si="278"/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f t="shared" si="278"/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f t="shared" si="278"/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f t="shared" si="278"/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f t="shared" si="278"/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f t="shared" si="278"/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f t="shared" si="278"/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f t="shared" si="278"/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f t="shared" si="278"/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f t="shared" si="278"/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f t="shared" si="278"/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f t="shared" si="278"/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f t="shared" si="278"/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f t="shared" si="278"/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f t="shared" si="278"/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f t="shared" si="278"/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f t="shared" si="278"/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f t="shared" si="278"/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f t="shared" si="278"/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f t="shared" si="278"/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f t="shared" si="278"/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f t="shared" si="278"/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f t="shared" si="278"/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f t="shared" si="278"/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f t="shared" si="278"/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f t="shared" si="278"/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f t="shared" si="278"/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f t="shared" si="278"/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f t="shared" si="278"/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f t="shared" si="278"/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f t="shared" si="278"/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f t="shared" si="278"/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f t="shared" si="278"/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f t="shared" si="278"/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f t="shared" si="278"/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f t="shared" si="278"/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f t="shared" si="278"/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f t="shared" si="278"/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f t="shared" si="278"/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f t="shared" si="278"/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f t="shared" si="278"/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f t="shared" si="278"/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f t="shared" si="278"/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f t="shared" si="278"/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f t="shared" si="278"/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f t="shared" si="278"/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f t="shared" si="278"/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f t="shared" si="278"/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f t="shared" si="278"/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f t="shared" si="278"/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f t="shared" si="278"/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f t="shared" si="278"/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f t="shared" si="278"/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f t="shared" si="278"/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f t="shared" si="278"/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f t="shared" si="278"/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f t="shared" si="278"/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279">F11907-G11907</f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f t="shared" si="279"/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f t="shared" si="279"/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f t="shared" si="279"/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f t="shared" si="279"/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f t="shared" si="279"/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f t="shared" si="279"/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f t="shared" si="279"/>
        <v>-4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f t="shared" si="279"/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f t="shared" si="279"/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f t="shared" si="279"/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f t="shared" si="279"/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f t="shared" si="279"/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f t="shared" si="279"/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f t="shared" si="279"/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f t="shared" si="279"/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f t="shared" si="279"/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f t="shared" si="279"/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f t="shared" si="279"/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f t="shared" si="279"/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f t="shared" si="279"/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f t="shared" si="279"/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f t="shared" si="279"/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f t="shared" si="279"/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f t="shared" si="279"/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f t="shared" si="279"/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f t="shared" si="279"/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f t="shared" si="279"/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f t="shared" si="279"/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f t="shared" si="279"/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f t="shared" si="279"/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f t="shared" si="279"/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f t="shared" si="279"/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f t="shared" si="279"/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f t="shared" si="279"/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f t="shared" si="279"/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f t="shared" si="279"/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f t="shared" si="279"/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f t="shared" si="279"/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f t="shared" si="279"/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f t="shared" si="279"/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f t="shared" si="279"/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f t="shared" si="279"/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f t="shared" si="279"/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f t="shared" si="279"/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f t="shared" si="279"/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f t="shared" si="279"/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f t="shared" si="279"/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f t="shared" si="279"/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f t="shared" si="279"/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f t="shared" si="279"/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f t="shared" si="279"/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f t="shared" si="279"/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f t="shared" si="279"/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f t="shared" si="279"/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f t="shared" si="279"/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f t="shared" si="279"/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f t="shared" si="279"/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f t="shared" si="279"/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f t="shared" si="279"/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f t="shared" si="279"/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f t="shared" si="279"/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f t="shared" si="279"/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f t="shared" si="279"/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280">F11971-G11971</f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f t="shared" si="280"/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f t="shared" si="280"/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f t="shared" si="280"/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f t="shared" si="280"/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f t="shared" si="280"/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f t="shared" si="280"/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f t="shared" si="280"/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f t="shared" si="280"/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f t="shared" si="280"/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f t="shared" si="280"/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f t="shared" si="280"/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f t="shared" si="280"/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f t="shared" si="280"/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f t="shared" si="280"/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f t="shared" si="280"/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f t="shared" si="280"/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f t="shared" si="280"/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f t="shared" si="280"/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f t="shared" si="280"/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f t="shared" si="280"/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f t="shared" si="280"/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f t="shared" si="280"/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f t="shared" si="280"/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f t="shared" si="280"/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f t="shared" si="280"/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f t="shared" si="280"/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f t="shared" si="280"/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f t="shared" si="280"/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f t="shared" si="280"/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f t="shared" si="280"/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f t="shared" si="280"/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f t="shared" si="280"/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f t="shared" si="280"/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f t="shared" si="280"/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f t="shared" si="280"/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f t="shared" si="280"/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f t="shared" si="280"/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f t="shared" si="280"/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f t="shared" si="280"/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f t="shared" si="280"/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f t="shared" si="280"/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f t="shared" si="280"/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f t="shared" si="280"/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f t="shared" si="280"/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f t="shared" si="280"/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f t="shared" si="280"/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f t="shared" si="280"/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f t="shared" si="280"/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f t="shared" si="280"/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f t="shared" si="280"/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f t="shared" si="280"/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f t="shared" si="280"/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f t="shared" si="280"/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f t="shared" si="280"/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f t="shared" si="280"/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f t="shared" si="280"/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f t="shared" si="280"/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f t="shared" si="280"/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f t="shared" si="280"/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f t="shared" si="280"/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f t="shared" si="280"/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f t="shared" si="280"/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f t="shared" si="280"/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281">F12035-G12035</f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f t="shared" si="281"/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f t="shared" si="281"/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f t="shared" si="281"/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f t="shared" si="281"/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f t="shared" si="281"/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f t="shared" si="281"/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f t="shared" si="281"/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f t="shared" si="281"/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f t="shared" si="281"/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f t="shared" si="281"/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f t="shared" si="281"/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f t="shared" si="281"/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f t="shared" si="281"/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f t="shared" si="281"/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f t="shared" si="281"/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f t="shared" si="281"/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f t="shared" si="281"/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f t="shared" si="281"/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f t="shared" si="281"/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f t="shared" si="281"/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f t="shared" si="281"/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f t="shared" si="281"/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f t="shared" si="281"/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f t="shared" si="281"/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f t="shared" si="281"/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f t="shared" si="281"/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f t="shared" si="281"/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f t="shared" si="281"/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f t="shared" si="281"/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f t="shared" si="281"/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f t="shared" si="281"/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f t="shared" si="281"/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f t="shared" si="281"/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f t="shared" si="281"/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f t="shared" si="281"/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f t="shared" si="281"/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f t="shared" si="281"/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f t="shared" si="281"/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f t="shared" si="281"/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f t="shared" si="281"/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f t="shared" si="281"/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f t="shared" si="281"/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f t="shared" si="281"/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f t="shared" si="281"/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f t="shared" si="281"/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f t="shared" si="281"/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f t="shared" si="281"/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f t="shared" si="281"/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f t="shared" si="281"/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f t="shared" si="281"/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f t="shared" si="281"/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f t="shared" si="281"/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f t="shared" si="281"/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f t="shared" si="281"/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f t="shared" si="281"/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f t="shared" si="281"/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f t="shared" si="281"/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f t="shared" si="281"/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f t="shared" si="281"/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f t="shared" si="281"/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f t="shared" si="281"/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f t="shared" si="281"/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f t="shared" si="281"/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282">F12099-G12099</f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f t="shared" si="282"/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f t="shared" si="282"/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f t="shared" si="282"/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f t="shared" si="282"/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f t="shared" si="282"/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f t="shared" si="282"/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f t="shared" si="282"/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f t="shared" si="282"/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f t="shared" si="282"/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f t="shared" si="282"/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f t="shared" si="282"/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f t="shared" si="282"/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f t="shared" si="282"/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f t="shared" si="282"/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f t="shared" si="282"/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f t="shared" si="282"/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f t="shared" si="282"/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f t="shared" si="282"/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f t="shared" si="282"/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f t="shared" si="282"/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f t="shared" si="282"/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f t="shared" si="282"/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f t="shared" si="282"/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f t="shared" si="282"/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f t="shared" si="282"/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f t="shared" si="282"/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f t="shared" si="282"/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f t="shared" si="282"/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f t="shared" si="282"/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f t="shared" si="282"/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f t="shared" si="282"/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f t="shared" si="282"/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f t="shared" si="282"/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f t="shared" si="282"/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f t="shared" si="282"/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f t="shared" si="282"/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f t="shared" si="282"/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f t="shared" si="282"/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f t="shared" si="282"/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f t="shared" si="282"/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f t="shared" si="282"/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f t="shared" si="282"/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f t="shared" si="282"/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f t="shared" si="282"/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f t="shared" si="282"/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f t="shared" si="282"/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f t="shared" si="282"/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f t="shared" si="282"/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f t="shared" si="282"/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f t="shared" si="282"/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f t="shared" si="282"/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f t="shared" si="282"/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f t="shared" si="282"/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f t="shared" si="282"/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f t="shared" si="282"/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f t="shared" si="282"/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f t="shared" si="282"/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f t="shared" si="282"/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f t="shared" si="282"/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f t="shared" si="282"/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f t="shared" si="282"/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f t="shared" si="282"/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f t="shared" si="282"/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283">F12163-G12163</f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f t="shared" si="283"/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f t="shared" si="283"/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f t="shared" si="283"/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f t="shared" si="283"/>
        <v>21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f t="shared" si="283"/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f t="shared" si="283"/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f t="shared" si="283"/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f t="shared" si="283"/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f t="shared" si="283"/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f t="shared" si="283"/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f t="shared" si="283"/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f t="shared" si="283"/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f t="shared" si="283"/>
        <v>19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f t="shared" si="283"/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f t="shared" si="283"/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f t="shared" si="283"/>
        <v>19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f t="shared" si="283"/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f t="shared" si="283"/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f t="shared" si="283"/>
        <v>14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f t="shared" si="283"/>
        <v>16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f t="shared" si="283"/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f t="shared" si="283"/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f t="shared" si="283"/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f t="shared" si="283"/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f t="shared" si="283"/>
        <v>22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f t="shared" si="283"/>
        <v>15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f t="shared" si="283"/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f t="shared" si="283"/>
        <v>22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f t="shared" si="283"/>
        <v>7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f t="shared" si="283"/>
        <v>21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f t="shared" si="283"/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f t="shared" si="283"/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f t="shared" si="283"/>
        <v>17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f t="shared" si="283"/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f t="shared" si="283"/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f t="shared" si="283"/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f t="shared" si="283"/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f t="shared" si="283"/>
        <v>11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f t="shared" si="283"/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f t="shared" si="283"/>
        <v>5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f t="shared" si="283"/>
        <v>12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f t="shared" si="283"/>
        <v>8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f t="shared" si="283"/>
        <v>17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f t="shared" si="283"/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f t="shared" si="283"/>
        <v>8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f t="shared" si="283"/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f t="shared" si="283"/>
        <v>7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f t="shared" si="283"/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f t="shared" si="283"/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f t="shared" si="283"/>
        <v>14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f t="shared" si="283"/>
        <v>5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f t="shared" si="283"/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f t="shared" si="283"/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f t="shared" si="283"/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f t="shared" si="283"/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f t="shared" si="283"/>
        <v>9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f t="shared" si="283"/>
        <v>7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f t="shared" si="283"/>
        <v>4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f t="shared" si="283"/>
        <v>11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f t="shared" si="283"/>
        <v>7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f t="shared" si="283"/>
        <v>11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f t="shared" si="283"/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f t="shared" si="283"/>
        <v>11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284">F12227-G12227</f>
        <v>10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f t="shared" si="284"/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f t="shared" si="284"/>
        <v>9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f t="shared" si="284"/>
        <v>6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f t="shared" si="284"/>
        <v>11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f t="shared" si="284"/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f t="shared" si="284"/>
        <v>10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f t="shared" si="284"/>
        <v>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f t="shared" si="284"/>
        <v>7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f t="shared" si="284"/>
        <v>9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f t="shared" si="284"/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f t="shared" si="284"/>
        <v>9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f t="shared" si="284"/>
        <v>12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f t="shared" si="284"/>
        <v>8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f t="shared" si="284"/>
        <v>9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f t="shared" si="284"/>
        <v>5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f t="shared" si="284"/>
        <v>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f t="shared" si="284"/>
        <v>6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f t="shared" si="284"/>
        <v>5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f t="shared" si="284"/>
        <v>9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f t="shared" si="284"/>
        <v>1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f t="shared" si="284"/>
        <v>6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f t="shared" si="284"/>
        <v>16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f t="shared" si="284"/>
        <v>0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f t="shared" si="284"/>
        <v>5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f t="shared" si="284"/>
        <v>13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f t="shared" si="284"/>
        <v>8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f t="shared" si="284"/>
        <v>4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f t="shared" si="284"/>
        <v>7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f t="shared" si="284"/>
        <v>10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f t="shared" si="284"/>
        <v>5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f t="shared" si="284"/>
        <v>5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f t="shared" si="284"/>
        <v>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f t="shared" si="284"/>
        <v>7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f t="shared" si="284"/>
        <v>10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f t="shared" si="284"/>
        <v>2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f t="shared" si="284"/>
        <v>-1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f t="shared" si="284"/>
        <v>0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f t="shared" si="284"/>
        <v>7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f t="shared" si="284"/>
        <v>5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f t="shared" si="284"/>
        <v>6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f t="shared" si="284"/>
        <v>2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f t="shared" si="284"/>
        <v>2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f t="shared" si="284"/>
        <v>6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f t="shared" si="284"/>
        <v>6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f t="shared" si="284"/>
        <v>2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f t="shared" si="284"/>
        <v>8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f t="shared" si="284"/>
        <v>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f t="shared" si="284"/>
        <v>5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f t="shared" si="284"/>
        <v>8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f t="shared" si="284"/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f t="shared" si="284"/>
        <v>5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f t="shared" si="284"/>
        <v>6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f t="shared" si="284"/>
        <v>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f t="shared" si="284"/>
        <v>-2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f t="shared" si="284"/>
        <v>5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f t="shared" si="284"/>
        <v>0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f t="shared" si="284"/>
        <v>0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f t="shared" si="284"/>
        <v>5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f t="shared" si="284"/>
        <v>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f t="shared" si="284"/>
        <v>1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f t="shared" si="284"/>
        <v>8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f t="shared" si="284"/>
        <v>-2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f t="shared" si="284"/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285">F12291-G12291</f>
        <v>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f t="shared" si="285"/>
        <v>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f t="shared" si="285"/>
        <v>-1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f t="shared" si="285"/>
        <v>2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f t="shared" si="285"/>
        <v>2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f t="shared" si="285"/>
        <v>0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f t="shared" si="285"/>
        <v>0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f t="shared" si="285"/>
        <v>3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f t="shared" si="285"/>
        <v>0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f t="shared" si="285"/>
        <v>0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f t="shared" si="285"/>
        <v>7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f t="shared" si="285"/>
        <v>2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f t="shared" si="285"/>
        <v>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f t="shared" si="285"/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f t="shared" si="285"/>
        <v>2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f t="shared" si="285"/>
        <v>2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f t="shared" si="285"/>
        <v>17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f t="shared" si="285"/>
        <v>-3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f t="shared" si="285"/>
        <v>1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f t="shared" si="285"/>
        <v>0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f t="shared" si="285"/>
        <v>-1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f t="shared" si="285"/>
        <v>2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f t="shared" si="285"/>
        <v>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f t="shared" si="285"/>
        <v>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f t="shared" si="285"/>
        <v>0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f t="shared" si="285"/>
        <v>3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f t="shared" si="285"/>
        <v>2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f t="shared" si="285"/>
        <v>-2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f t="shared" si="285"/>
        <v>2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f t="shared" si="285"/>
        <v>4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f t="shared" si="285"/>
        <v>-1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f t="shared" si="285"/>
        <v>-4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f t="shared" si="285"/>
        <v>-3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f t="shared" si="285"/>
        <v>-4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f t="shared" si="285"/>
        <v>-2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f t="shared" si="285"/>
        <v>-3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f t="shared" si="285"/>
        <v>9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f t="shared" si="285"/>
        <v>-1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f t="shared" si="285"/>
        <v>-1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f t="shared" si="285"/>
        <v>1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f t="shared" si="285"/>
        <v>-2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f t="shared" si="285"/>
        <v>7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f t="shared" si="285"/>
        <v>-3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f t="shared" si="285"/>
        <v>-4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f t="shared" si="285"/>
        <v>-4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f t="shared" si="285"/>
        <v>-4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f t="shared" si="285"/>
        <v>3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f t="shared" si="285"/>
        <v>-3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f t="shared" si="285"/>
        <v>-4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f t="shared" si="285"/>
        <v>-4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f t="shared" si="285"/>
        <v>-2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f t="shared" si="285"/>
        <v>-3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f t="shared" si="285"/>
        <v>-5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f t="shared" si="285"/>
        <v>-5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f t="shared" si="285"/>
        <v>-2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f t="shared" si="285"/>
        <v>-2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f t="shared" si="285"/>
        <v>-4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f t="shared" si="285"/>
        <v>-3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f t="shared" si="285"/>
        <v>-5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f t="shared" si="285"/>
        <v>-5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f t="shared" si="285"/>
        <v>-4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f t="shared" si="285"/>
        <v>-5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f t="shared" si="285"/>
        <v>0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f t="shared" si="285"/>
        <v>-5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286">F12355-G12355</f>
        <v>-4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f t="shared" si="286"/>
        <v>-5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f t="shared" si="286"/>
        <v>-5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f t="shared" si="286"/>
        <v>-2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f t="shared" si="286"/>
        <v>-2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f t="shared" si="286"/>
        <v>0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f t="shared" si="286"/>
        <v>-2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f t="shared" si="286"/>
        <v>-5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f t="shared" si="286"/>
        <v>3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f t="shared" si="286"/>
        <v>-4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f t="shared" si="286"/>
        <v>-3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f t="shared" si="286"/>
        <v>-4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f t="shared" si="286"/>
        <v>-4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f t="shared" si="286"/>
        <v>-5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f t="shared" si="286"/>
        <v>-5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f t="shared" si="286"/>
        <v>0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f t="shared" si="286"/>
        <v>-5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f t="shared" si="286"/>
        <v>-5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f t="shared" si="286"/>
        <v>-4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f t="shared" si="286"/>
        <v>-3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f t="shared" si="286"/>
        <v>-2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f t="shared" si="286"/>
        <v>2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f t="shared" si="286"/>
        <v>-3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f t="shared" si="286"/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f t="shared" si="286"/>
        <v>-4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f t="shared" si="286"/>
        <v>-4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f t="shared" si="286"/>
        <v>1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f t="shared" si="286"/>
        <v>-5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f t="shared" si="286"/>
        <v>-3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f t="shared" si="286"/>
        <v>-5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f t="shared" si="286"/>
        <v>-5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f t="shared" si="286"/>
        <v>-2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f t="shared" si="286"/>
        <v>-6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f t="shared" si="286"/>
        <v>-15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f t="shared" si="286"/>
        <v>-6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f t="shared" si="286"/>
        <v>-6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f t="shared" si="286"/>
        <v>-4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f t="shared" si="286"/>
        <v>-5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f t="shared" si="286"/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f t="shared" si="286"/>
        <v>-6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f t="shared" si="286"/>
        <v>-6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f t="shared" si="286"/>
        <v>-1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f t="shared" si="286"/>
        <v>-2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f t="shared" si="286"/>
        <v>-6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f t="shared" si="286"/>
        <v>-6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f t="shared" si="286"/>
        <v>-5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f t="shared" si="286"/>
        <v>-6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f t="shared" si="286"/>
        <v>-6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f t="shared" si="286"/>
        <v>-6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f t="shared" si="286"/>
        <v>-6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f t="shared" si="286"/>
        <v>-6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f t="shared" si="286"/>
        <v>-5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f t="shared" si="286"/>
        <v>-5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f t="shared" si="286"/>
        <v>-3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f t="shared" si="286"/>
        <v>-6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f t="shared" si="286"/>
        <v>-6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f t="shared" si="286"/>
        <v>-6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f t="shared" si="286"/>
        <v>-6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f t="shared" si="286"/>
        <v>-6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f t="shared" si="286"/>
        <v>-6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f t="shared" si="286"/>
        <v>-6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f t="shared" si="286"/>
        <v>-6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f t="shared" si="286"/>
        <v>-5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f t="shared" si="286"/>
        <v>-4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287">F12419-G12419</f>
        <v>-5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f t="shared" si="287"/>
        <v>-6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f t="shared" si="287"/>
        <v>-5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f t="shared" si="287"/>
        <v>-6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f t="shared" si="287"/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f t="shared" si="287"/>
        <v>-6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f t="shared" si="287"/>
        <v>-5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f t="shared" si="287"/>
        <v>-6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f t="shared" si="287"/>
        <v>-6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f t="shared" si="287"/>
        <v>-6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f t="shared" si="287"/>
        <v>-6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f t="shared" si="287"/>
        <v>-6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f t="shared" si="287"/>
        <v>-6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f t="shared" si="287"/>
        <v>-6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f t="shared" si="287"/>
        <v>-6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f t="shared" si="287"/>
        <v>-4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f t="shared" si="287"/>
        <v>-6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f t="shared" si="287"/>
        <v>-6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f t="shared" si="287"/>
        <v>-6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f t="shared" si="287"/>
        <v>-6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f t="shared" si="287"/>
        <v>-6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f t="shared" si="287"/>
        <v>-5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f t="shared" si="287"/>
        <v>-6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f t="shared" si="287"/>
        <v>-6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f t="shared" si="287"/>
        <v>-6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f t="shared" si="287"/>
        <v>-6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f t="shared" si="287"/>
        <v>-6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f t="shared" si="287"/>
        <v>-6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f t="shared" si="287"/>
        <v>-6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f t="shared" si="287"/>
        <v>-4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f t="shared" si="287"/>
        <v>-6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f t="shared" si="287"/>
        <v>-6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f t="shared" si="287"/>
        <v>-6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f t="shared" si="287"/>
        <v>-5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f t="shared" si="287"/>
        <v>-6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f t="shared" si="287"/>
        <v>-6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f t="shared" si="287"/>
        <v>-6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f t="shared" si="287"/>
        <v>-6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f t="shared" si="287"/>
        <v>-6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f t="shared" si="287"/>
        <v>-5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f t="shared" si="287"/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f t="shared" si="287"/>
        <v>-6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f t="shared" si="287"/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f t="shared" si="287"/>
        <v>-6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f t="shared" si="287"/>
        <v>-6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f t="shared" si="287"/>
        <v>-6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f t="shared" si="287"/>
        <v>-6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f t="shared" si="287"/>
        <v>0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f t="shared" si="287"/>
        <v>-5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f t="shared" si="287"/>
        <v>-6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f t="shared" si="287"/>
        <v>-6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f t="shared" si="287"/>
        <v>-6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f t="shared" si="287"/>
        <v>-6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f t="shared" si="287"/>
        <v>-6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f t="shared" si="287"/>
        <v>-4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f t="shared" si="287"/>
        <v>-6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f t="shared" si="287"/>
        <v>-6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f t="shared" si="287"/>
        <v>-6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f t="shared" si="287"/>
        <v>-6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f t="shared" si="287"/>
        <v>-6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287"/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f t="shared" si="287"/>
        <v>-6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f t="shared" si="287"/>
        <v>-6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f t="shared" si="287"/>
        <v>-6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288">F12483-G12483</f>
        <v>-6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f t="shared" si="288"/>
        <v>-6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f t="shared" si="288"/>
        <v>-6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f t="shared" si="288"/>
        <v>-6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f t="shared" si="288"/>
        <v>-6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f t="shared" si="288"/>
        <v>-6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f t="shared" si="288"/>
        <v>-6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f t="shared" si="288"/>
        <v>-6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f t="shared" si="288"/>
        <v>0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f t="shared" si="288"/>
        <v>-6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f t="shared" si="288"/>
        <v>-5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f t="shared" si="288"/>
        <v>-6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f t="shared" si="288"/>
        <v>-6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f t="shared" si="288"/>
        <v>-6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f t="shared" si="288"/>
        <v>-6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f t="shared" si="288"/>
        <v>-6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f t="shared" si="288"/>
        <v>-6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f t="shared" si="288"/>
        <v>-6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f t="shared" si="288"/>
        <v>-6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f t="shared" si="288"/>
        <v>-6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f t="shared" si="288"/>
        <v>-6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f t="shared" si="288"/>
        <v>-6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f t="shared" si="288"/>
        <v>-5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f t="shared" si="288"/>
        <v>-6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f t="shared" si="288"/>
        <v>-6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f t="shared" si="288"/>
        <v>-6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f t="shared" si="288"/>
        <v>-6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f t="shared" si="288"/>
        <v>-6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f t="shared" si="288"/>
        <v>-6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f t="shared" si="288"/>
        <v>-6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f t="shared" si="288"/>
        <v>-6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f t="shared" si="288"/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f t="shared" si="288"/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f t="shared" si="288"/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f t="shared" si="288"/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f t="shared" si="288"/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f t="shared" si="288"/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f t="shared" si="288"/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f t="shared" si="288"/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f t="shared" si="288"/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f t="shared" si="288"/>
        <v>25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f t="shared" si="288"/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f t="shared" si="288"/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f t="shared" si="288"/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f t="shared" si="288"/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f t="shared" si="288"/>
        <v>23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f t="shared" si="288"/>
        <v>22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f t="shared" si="288"/>
        <v>22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f t="shared" si="288"/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f t="shared" si="288"/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f t="shared" si="288"/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f t="shared" si="288"/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f t="shared" si="288"/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f t="shared" si="288"/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f t="shared" si="288"/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f t="shared" si="288"/>
        <v>20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f t="shared" si="288"/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f t="shared" si="288"/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f t="shared" si="288"/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f t="shared" si="288"/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f t="shared" si="288"/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f t="shared" si="288"/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f t="shared" si="288"/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f t="shared" si="288"/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289">F12547-G12547</f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f t="shared" si="289"/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f t="shared" si="289"/>
        <v>19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f t="shared" si="289"/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f t="shared" si="289"/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f t="shared" si="289"/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f t="shared" si="289"/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f t="shared" si="289"/>
        <v>18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f t="shared" si="289"/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f t="shared" si="289"/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f t="shared" si="289"/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f t="shared" si="289"/>
        <v>17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f t="shared" si="289"/>
        <v>17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f t="shared" si="289"/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f t="shared" si="289"/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f t="shared" si="289"/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f t="shared" si="289"/>
        <v>16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f t="shared" si="289"/>
        <v>16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f t="shared" si="289"/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f t="shared" si="289"/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f t="shared" si="289"/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f t="shared" si="289"/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f t="shared" si="289"/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f t="shared" si="289"/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f t="shared" si="289"/>
        <v>14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f t="shared" si="289"/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f t="shared" si="289"/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f t="shared" si="289"/>
        <v>14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f t="shared" si="289"/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f t="shared" si="289"/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f t="shared" si="289"/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f t="shared" si="289"/>
        <v>13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f t="shared" si="289"/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f t="shared" si="289"/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f t="shared" si="289"/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f t="shared" si="289"/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f t="shared" si="289"/>
        <v>12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f t="shared" si="289"/>
        <v>12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f t="shared" si="289"/>
        <v>12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f t="shared" si="289"/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f t="shared" si="289"/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f t="shared" si="289"/>
        <v>11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f t="shared" si="289"/>
        <v>11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f t="shared" si="289"/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f t="shared" si="289"/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f t="shared" si="289"/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f t="shared" si="289"/>
        <v>10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f t="shared" si="289"/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f t="shared" si="289"/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f t="shared" si="289"/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f t="shared" si="289"/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f t="shared" si="289"/>
        <v>10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f t="shared" si="289"/>
        <v>10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f t="shared" si="289"/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f t="shared" si="289"/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f t="shared" si="289"/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f t="shared" si="289"/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f t="shared" si="289"/>
        <v>9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f t="shared" si="289"/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f t="shared" si="289"/>
        <v>8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f t="shared" si="289"/>
        <v>8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f t="shared" si="289"/>
        <v>8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f t="shared" si="289"/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f t="shared" si="289"/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290">F12611-G12611</f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f t="shared" si="290"/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f t="shared" si="290"/>
        <v>7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f t="shared" si="290"/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f t="shared" si="290"/>
        <v>7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f t="shared" si="290"/>
        <v>7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f t="shared" si="290"/>
        <v>7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f t="shared" si="290"/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f t="shared" si="290"/>
        <v>7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f t="shared" si="290"/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f t="shared" si="290"/>
        <v>6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f t="shared" si="290"/>
        <v>6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f t="shared" si="290"/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f t="shared" si="290"/>
        <v>5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f t="shared" si="290"/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f t="shared" si="290"/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f t="shared" si="290"/>
        <v>5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f t="shared" si="290"/>
        <v>5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f t="shared" si="290"/>
        <v>4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f t="shared" si="290"/>
        <v>4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f t="shared" si="290"/>
        <v>4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f t="shared" si="290"/>
        <v>4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f t="shared" si="290"/>
        <v>4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f t="shared" si="290"/>
        <v>3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f t="shared" si="290"/>
        <v>3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f t="shared" si="290"/>
        <v>2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f t="shared" si="290"/>
        <v>2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f t="shared" si="290"/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f t="shared" si="290"/>
        <v>2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f t="shared" si="290"/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f t="shared" si="290"/>
        <v>1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>
        <v>16</v>
      </c>
      <c r="G12642">
        <v>20</v>
      </c>
      <c r="H12642">
        <f t="shared" si="290"/>
        <v>-4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f t="shared" si="290"/>
        <v>1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f t="shared" si="290"/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f t="shared" si="290"/>
        <v>0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f t="shared" si="290"/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f t="shared" si="290"/>
        <v>-1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f t="shared" si="290"/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f t="shared" si="290"/>
        <v>-3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f t="shared" si="290"/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f t="shared" si="290"/>
        <v>-3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f t="shared" si="290"/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f t="shared" si="290"/>
        <v>-3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f t="shared" si="290"/>
        <v>-3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f t="shared" si="290"/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f t="shared" si="290"/>
        <v>-4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f t="shared" si="290"/>
        <v>-4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f t="shared" si="290"/>
        <v>-4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f t="shared" si="290"/>
        <v>-4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f t="shared" si="290"/>
        <v>-4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f t="shared" si="290"/>
        <v>-4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f t="shared" si="290"/>
        <v>-5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f t="shared" si="290"/>
        <v>-5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f t="shared" si="290"/>
        <v>-5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f t="shared" si="290"/>
        <v>-6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f t="shared" si="290"/>
        <v>-6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f t="shared" si="290"/>
        <v>-6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f t="shared" si="290"/>
        <v>-6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f t="shared" si="290"/>
        <v>-6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f t="shared" si="290"/>
        <v>-7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f t="shared" si="290"/>
        <v>-7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f t="shared" si="290"/>
        <v>-7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f t="shared" si="290"/>
        <v>-8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f t="shared" si="290"/>
        <v>-8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291">F12675-G12675</f>
        <v>-9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f t="shared" si="291"/>
        <v>-9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f t="shared" si="291"/>
        <v>-10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f t="shared" si="291"/>
        <v>-10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f t="shared" si="291"/>
        <v>-10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f t="shared" si="291"/>
        <v>-10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f t="shared" si="291"/>
        <v>-10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f t="shared" si="291"/>
        <v>-10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f t="shared" si="291"/>
        <v>-11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f t="shared" si="291"/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f t="shared" si="291"/>
        <v>-11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f t="shared" si="291"/>
        <v>-12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f t="shared" si="291"/>
        <v>-12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f t="shared" si="291"/>
        <v>-12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f t="shared" si="291"/>
        <v>-13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f t="shared" si="291"/>
        <v>-13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f t="shared" si="291"/>
        <v>-13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f t="shared" si="291"/>
        <v>-13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f t="shared" si="291"/>
        <v>-14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f t="shared" si="291"/>
        <v>-14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f t="shared" si="291"/>
        <v>-14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f t="shared" si="291"/>
        <v>-14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f t="shared" si="291"/>
        <v>-14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f t="shared" si="291"/>
        <v>-15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f t="shared" si="291"/>
        <v>-15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f t="shared" si="291"/>
        <v>-15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f t="shared" si="291"/>
        <v>-15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f t="shared" si="291"/>
        <v>-15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f t="shared" si="291"/>
        <v>-15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f t="shared" si="291"/>
        <v>-15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f t="shared" si="291"/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f t="shared" si="291"/>
        <v>-15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f t="shared" si="291"/>
        <v>-15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f t="shared" si="291"/>
        <v>-15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f t="shared" si="291"/>
        <v>-15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f t="shared" si="291"/>
        <v>-15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f t="shared" si="291"/>
        <v>-15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f t="shared" si="291"/>
        <v>-15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f t="shared" si="291"/>
        <v>-15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f t="shared" si="291"/>
        <v>-15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f t="shared" si="291"/>
        <v>-15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f t="shared" si="291"/>
        <v>-15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f t="shared" si="291"/>
        <v>-15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f t="shared" si="291"/>
        <v>-15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f t="shared" si="291"/>
        <v>-15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f t="shared" si="291"/>
        <v>-15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f t="shared" si="291"/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f t="shared" si="291"/>
        <v>-15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f t="shared" si="291"/>
        <v>-15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f t="shared" si="291"/>
        <v>-15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f t="shared" si="291"/>
        <v>-15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f t="shared" si="291"/>
        <v>-15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f t="shared" si="291"/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f t="shared" si="291"/>
        <v>-15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f t="shared" si="291"/>
        <v>-15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f t="shared" si="291"/>
        <v>-15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f t="shared" si="291"/>
        <v>-15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f t="shared" si="291"/>
        <v>-15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f t="shared" si="291"/>
        <v>-15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f t="shared" si="291"/>
        <v>-15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f t="shared" si="291"/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f t="shared" si="291"/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f t="shared" si="291"/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f t="shared" si="291"/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292">F12739-G12739</f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f t="shared" si="292"/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f t="shared" si="292"/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f t="shared" si="292"/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f t="shared" si="292"/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f t="shared" si="292"/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f t="shared" si="292"/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f t="shared" si="292"/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f t="shared" si="292"/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f t="shared" si="292"/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f t="shared" si="292"/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f t="shared" si="292"/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f t="shared" si="292"/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f t="shared" si="292"/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f t="shared" si="292"/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f t="shared" si="292"/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f t="shared" si="292"/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f t="shared" si="292"/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f t="shared" si="292"/>
        <v>7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f t="shared" si="292"/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f t="shared" si="292"/>
        <v>7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f t="shared" si="292"/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f t="shared" si="292"/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f t="shared" si="292"/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f t="shared" si="292"/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f t="shared" si="292"/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f t="shared" si="292"/>
        <v>7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f t="shared" si="292"/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f t="shared" si="292"/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f t="shared" si="292"/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f t="shared" si="292"/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f t="shared" si="292"/>
        <v>6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f t="shared" si="292"/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f t="shared" si="292"/>
        <v>6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f t="shared" si="292"/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f t="shared" si="292"/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f t="shared" si="292"/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f t="shared" si="292"/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f t="shared" si="292"/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f t="shared" si="292"/>
        <v>6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f t="shared" si="292"/>
        <v>6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f t="shared" si="292"/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f t="shared" si="292"/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f t="shared" si="292"/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f t="shared" si="292"/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f t="shared" si="292"/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f t="shared" si="292"/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f t="shared" si="292"/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f t="shared" si="292"/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f t="shared" si="292"/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f t="shared" si="292"/>
        <v>5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f t="shared" si="292"/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f t="shared" si="292"/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f t="shared" si="292"/>
        <v>5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f t="shared" si="292"/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f t="shared" si="292"/>
        <v>5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f t="shared" si="292"/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f t="shared" si="292"/>
        <v>5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f t="shared" si="292"/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f t="shared" si="292"/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f t="shared" si="292"/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f t="shared" si="292"/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f t="shared" si="292"/>
        <v>5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f t="shared" si="292"/>
        <v>5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293">F12803-G12803</f>
        <v>5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f t="shared" si="293"/>
        <v>5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f t="shared" si="293"/>
        <v>5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f t="shared" si="293"/>
        <v>5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f t="shared" si="293"/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f t="shared" si="293"/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f t="shared" si="293"/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f t="shared" si="293"/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f t="shared" si="293"/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f t="shared" si="293"/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f t="shared" si="293"/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f t="shared" si="293"/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f t="shared" si="293"/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f t="shared" si="293"/>
        <v>4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f t="shared" si="293"/>
        <v>4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f t="shared" si="293"/>
        <v>4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f t="shared" si="293"/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f t="shared" si="293"/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f t="shared" si="293"/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f t="shared" si="293"/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f t="shared" si="293"/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f t="shared" si="293"/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f t="shared" si="293"/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f t="shared" si="293"/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f t="shared" si="293"/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f t="shared" si="293"/>
        <v>4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f t="shared" si="293"/>
        <v>4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f t="shared" si="293"/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f t="shared" si="293"/>
        <v>4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f t="shared" si="293"/>
        <v>4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f t="shared" si="293"/>
        <v>4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f t="shared" si="293"/>
        <v>3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f t="shared" si="293"/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f t="shared" si="293"/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f t="shared" si="293"/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f t="shared" si="293"/>
        <v>3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f t="shared" si="293"/>
        <v>3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f t="shared" si="293"/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f t="shared" si="293"/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f t="shared" si="293"/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f t="shared" si="293"/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f t="shared" si="293"/>
        <v>3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f t="shared" si="293"/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f t="shared" si="293"/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f t="shared" si="293"/>
        <v>3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f t="shared" si="293"/>
        <v>3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f t="shared" si="293"/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f t="shared" si="293"/>
        <v>3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f t="shared" si="293"/>
        <v>3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f t="shared" si="293"/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f t="shared" si="293"/>
        <v>3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f t="shared" si="293"/>
        <v>3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f t="shared" si="293"/>
        <v>3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f t="shared" si="293"/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f t="shared" si="293"/>
        <v>3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f t="shared" si="293"/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f t="shared" si="293"/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f t="shared" si="293"/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f t="shared" si="293"/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f t="shared" si="293"/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f t="shared" si="293"/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f t="shared" si="293"/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f t="shared" si="293"/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f t="shared" si="293"/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294">F12867-G12867</f>
        <v>2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f t="shared" si="294"/>
        <v>2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f t="shared" si="294"/>
        <v>2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f t="shared" si="294"/>
        <v>2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f t="shared" si="294"/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f t="shared" si="294"/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f t="shared" si="294"/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f t="shared" si="294"/>
        <v>2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f t="shared" si="294"/>
        <v>2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f t="shared" si="294"/>
        <v>2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f t="shared" si="294"/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f t="shared" si="294"/>
        <v>2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f t="shared" si="294"/>
        <v>2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f t="shared" si="294"/>
        <v>2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f t="shared" si="294"/>
        <v>2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f t="shared" si="294"/>
        <v>2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f t="shared" si="294"/>
        <v>2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f t="shared" si="294"/>
        <v>2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f t="shared" si="294"/>
        <v>2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f t="shared" si="294"/>
        <v>2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f t="shared" si="294"/>
        <v>2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f t="shared" si="294"/>
        <v>2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f t="shared" si="294"/>
        <v>2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f t="shared" si="294"/>
        <v>2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f t="shared" si="294"/>
        <v>2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f t="shared" si="294"/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f t="shared" si="294"/>
        <v>2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f t="shared" si="294"/>
        <v>2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f t="shared" si="294"/>
        <v>2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f t="shared" si="294"/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f t="shared" si="294"/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f t="shared" si="294"/>
        <v>1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f t="shared" si="294"/>
        <v>1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f t="shared" si="294"/>
        <v>1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f t="shared" si="294"/>
        <v>1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f t="shared" si="294"/>
        <v>1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f t="shared" si="294"/>
        <v>1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f t="shared" si="294"/>
        <v>1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f t="shared" si="294"/>
        <v>1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f t="shared" si="294"/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f t="shared" si="294"/>
        <v>1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f t="shared" si="294"/>
        <v>1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f t="shared" si="294"/>
        <v>1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f t="shared" si="294"/>
        <v>1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f t="shared" si="294"/>
        <v>1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f t="shared" si="294"/>
        <v>1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f t="shared" si="294"/>
        <v>1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f t="shared" si="294"/>
        <v>1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f t="shared" si="294"/>
        <v>1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f t="shared" si="294"/>
        <v>1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f t="shared" si="294"/>
        <v>1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f t="shared" si="294"/>
        <v>1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f t="shared" si="294"/>
        <v>1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f t="shared" si="294"/>
        <v>1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f t="shared" si="294"/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f t="shared" si="294"/>
        <v>1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f t="shared" si="294"/>
        <v>1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f t="shared" si="294"/>
        <v>1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f t="shared" si="294"/>
        <v>1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f t="shared" si="294"/>
        <v>1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f t="shared" si="294"/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f t="shared" si="294"/>
        <v>1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f t="shared" si="294"/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f t="shared" si="294"/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295">F12931-G12931</f>
        <v>1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f t="shared" si="295"/>
        <v>1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f t="shared" si="295"/>
        <v>1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f t="shared" si="295"/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f t="shared" si="295"/>
        <v>0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f t="shared" si="295"/>
        <v>0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f t="shared" si="295"/>
        <v>0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f t="shared" si="295"/>
        <v>0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f t="shared" si="295"/>
        <v>0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f t="shared" si="295"/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f t="shared" si="295"/>
        <v>0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f t="shared" si="295"/>
        <v>0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f t="shared" si="295"/>
        <v>0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f t="shared" si="295"/>
        <v>0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f t="shared" si="295"/>
        <v>0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f t="shared" si="295"/>
        <v>0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f t="shared" si="295"/>
        <v>0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f t="shared" si="295"/>
        <v>0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f t="shared" si="295"/>
        <v>0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f t="shared" si="295"/>
        <v>0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f t="shared" si="295"/>
        <v>0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f t="shared" si="295"/>
        <v>0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f t="shared" si="295"/>
        <v>0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f t="shared" si="295"/>
        <v>0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f t="shared" si="295"/>
        <v>0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f t="shared" si="295"/>
        <v>0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f t="shared" si="295"/>
        <v>0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f t="shared" si="295"/>
        <v>0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f t="shared" si="295"/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f t="shared" si="295"/>
        <v>0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f t="shared" si="295"/>
        <v>0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f t="shared" si="295"/>
        <v>0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f t="shared" si="295"/>
        <v>-1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f t="shared" si="295"/>
        <v>-1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f t="shared" si="295"/>
        <v>-1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f t="shared" si="295"/>
        <v>-1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f t="shared" si="295"/>
        <v>-1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f t="shared" si="295"/>
        <v>-1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f t="shared" si="295"/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f t="shared" si="295"/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f t="shared" si="295"/>
        <v>-1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f t="shared" si="295"/>
        <v>-1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f t="shared" si="295"/>
        <v>-1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f t="shared" si="295"/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f t="shared" si="295"/>
        <v>-1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f t="shared" si="295"/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f t="shared" si="295"/>
        <v>-1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f t="shared" si="295"/>
        <v>-1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f t="shared" si="295"/>
        <v>-1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f t="shared" si="295"/>
        <v>-1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f t="shared" si="295"/>
        <v>-1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f t="shared" si="295"/>
        <v>-1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f t="shared" si="295"/>
        <v>-1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f t="shared" si="295"/>
        <v>-1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f t="shared" si="295"/>
        <v>-1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f t="shared" si="295"/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f t="shared" si="295"/>
        <v>-2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f t="shared" si="295"/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f t="shared" si="295"/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f t="shared" si="295"/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f t="shared" si="295"/>
        <v>-2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f t="shared" si="295"/>
        <v>-2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f t="shared" si="295"/>
        <v>-2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f t="shared" si="295"/>
        <v>-2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296">F12995-G12995</f>
        <v>-2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f t="shared" si="296"/>
        <v>-2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f t="shared" si="296"/>
        <v>-2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f t="shared" si="296"/>
        <v>-2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f t="shared" si="296"/>
        <v>-2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f t="shared" si="296"/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f t="shared" si="296"/>
        <v>-2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f t="shared" si="296"/>
        <v>-2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f t="shared" si="296"/>
        <v>-2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f t="shared" si="296"/>
        <v>-2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f t="shared" si="296"/>
        <v>-2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f t="shared" si="296"/>
        <v>-2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f t="shared" si="296"/>
        <v>-2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f t="shared" si="296"/>
        <v>-2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f t="shared" si="296"/>
        <v>-2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f t="shared" si="296"/>
        <v>-2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f t="shared" si="296"/>
        <v>-2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f t="shared" si="296"/>
        <v>-2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f t="shared" si="296"/>
        <v>-3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f t="shared" si="296"/>
        <v>-3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f t="shared" si="296"/>
        <v>-3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f t="shared" si="296"/>
        <v>-3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f t="shared" si="296"/>
        <v>-3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f t="shared" si="296"/>
        <v>-3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f t="shared" si="296"/>
        <v>-3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f t="shared" si="296"/>
        <v>-3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f t="shared" si="296"/>
        <v>-3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f t="shared" si="296"/>
        <v>-3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f t="shared" si="296"/>
        <v>-3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f t="shared" si="296"/>
        <v>-3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f t="shared" si="296"/>
        <v>-3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f t="shared" si="296"/>
        <v>-3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f t="shared" si="296"/>
        <v>-3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f t="shared" si="296"/>
        <v>-3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f t="shared" si="296"/>
        <v>-3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f t="shared" si="296"/>
        <v>-3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f t="shared" si="296"/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f t="shared" si="296"/>
        <v>-3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f t="shared" si="296"/>
        <v>-3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f t="shared" si="296"/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f t="shared" si="296"/>
        <v>-3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f t="shared" si="296"/>
        <v>-3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f t="shared" si="296"/>
        <v>-3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f t="shared" si="296"/>
        <v>-3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f t="shared" si="296"/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f t="shared" si="296"/>
        <v>-3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f t="shared" si="296"/>
        <v>-3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f t="shared" si="296"/>
        <v>-3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f t="shared" si="296"/>
        <v>-3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f t="shared" si="296"/>
        <v>-3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f t="shared" si="296"/>
        <v>-3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f t="shared" si="296"/>
        <v>-3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f t="shared" si="296"/>
        <v>-3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f t="shared" si="296"/>
        <v>-3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f t="shared" si="296"/>
        <v>-3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f t="shared" si="296"/>
        <v>-3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f t="shared" si="296"/>
        <v>-3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f t="shared" si="296"/>
        <v>-3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f t="shared" si="296"/>
        <v>-3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f t="shared" si="296"/>
        <v>-3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f t="shared" si="296"/>
        <v>-3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f t="shared" si="296"/>
        <v>-3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f t="shared" si="296"/>
        <v>-3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f t="shared" si="296"/>
        <v>-3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297">F13059-G13059</f>
        <v>-3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f t="shared" si="297"/>
        <v>-3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f t="shared" si="297"/>
        <v>-3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f t="shared" si="297"/>
        <v>-3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f t="shared" si="297"/>
        <v>-3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f t="shared" si="297"/>
        <v>-3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f t="shared" si="297"/>
        <v>-3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f t="shared" si="297"/>
        <v>-3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f t="shared" si="297"/>
        <v>-3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f t="shared" si="297"/>
        <v>-3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f t="shared" si="297"/>
        <v>-3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f t="shared" si="297"/>
        <v>-3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f t="shared" si="297"/>
        <v>-3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f t="shared" si="297"/>
        <v>-3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f t="shared" si="297"/>
        <v>-3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f t="shared" si="297"/>
        <v>-3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f t="shared" si="297"/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f t="shared" si="297"/>
        <v>-3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f t="shared" si="297"/>
        <v>-3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f t="shared" si="297"/>
        <v>-3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f t="shared" si="297"/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f t="shared" si="297"/>
        <v>-3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f t="shared" si="297"/>
        <v>-3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f t="shared" si="297"/>
        <v>-3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f t="shared" si="297"/>
        <v>-3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f t="shared" si="297"/>
        <v>-3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f t="shared" si="297"/>
        <v>-3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f t="shared" si="297"/>
        <v>-3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f t="shared" si="297"/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f t="shared" si="297"/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f t="shared" si="297"/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f t="shared" si="297"/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f t="shared" si="297"/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f t="shared" si="297"/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f t="shared" si="297"/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f t="shared" si="297"/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f t="shared" si="297"/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f t="shared" si="297"/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f t="shared" si="297"/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f t="shared" si="297"/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f t="shared" si="297"/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f t="shared" si="297"/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f t="shared" si="297"/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f t="shared" si="297"/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f t="shared" si="297"/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f t="shared" si="297"/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f t="shared" si="297"/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f t="shared" si="297"/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f t="shared" si="297"/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f t="shared" si="297"/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f t="shared" si="297"/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f t="shared" si="297"/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f t="shared" si="297"/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f t="shared" si="297"/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f t="shared" si="297"/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f t="shared" si="297"/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f t="shared" si="297"/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f t="shared" si="297"/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f t="shared" si="297"/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f t="shared" si="297"/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f t="shared" si="297"/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f t="shared" si="297"/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f t="shared" si="297"/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f t="shared" si="297"/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298">F13123-G13123</f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f t="shared" si="298"/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f t="shared" si="298"/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f t="shared" si="298"/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f t="shared" si="298"/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f t="shared" si="298"/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f t="shared" si="298"/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f t="shared" si="298"/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f t="shared" si="298"/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f t="shared" si="298"/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f t="shared" si="298"/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f t="shared" si="298"/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f t="shared" si="298"/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f t="shared" si="298"/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f t="shared" si="298"/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f t="shared" si="298"/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f t="shared" si="298"/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f t="shared" si="298"/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f t="shared" si="298"/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f t="shared" si="298"/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f t="shared" si="298"/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f t="shared" si="298"/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f t="shared" si="298"/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f t="shared" si="298"/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f t="shared" si="298"/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f t="shared" si="298"/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f t="shared" si="298"/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f t="shared" si="298"/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f t="shared" si="298"/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f t="shared" si="298"/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f t="shared" si="298"/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f t="shared" si="298"/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f t="shared" si="298"/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f t="shared" si="298"/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f t="shared" si="298"/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f t="shared" si="298"/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f t="shared" si="298"/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f t="shared" si="298"/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f t="shared" si="298"/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f t="shared" si="298"/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f t="shared" si="298"/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f t="shared" si="298"/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f t="shared" si="298"/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f t="shared" si="298"/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f t="shared" si="298"/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f t="shared" si="298"/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f t="shared" si="298"/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f t="shared" si="298"/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f t="shared" si="298"/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f t="shared" si="298"/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f t="shared" si="298"/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f t="shared" si="298"/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f t="shared" si="298"/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f t="shared" si="298"/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f t="shared" si="298"/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f t="shared" si="298"/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f t="shared" si="298"/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f t="shared" si="298"/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f t="shared" si="298"/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f t="shared" si="298"/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f t="shared" si="298"/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f t="shared" si="298"/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f t="shared" si="298"/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f t="shared" si="298"/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299">F13187-G13187</f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f t="shared" si="299"/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f t="shared" si="299"/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f t="shared" si="299"/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f t="shared" si="299"/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f t="shared" si="299"/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f t="shared" si="299"/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f t="shared" si="299"/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f t="shared" si="299"/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f t="shared" si="299"/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f t="shared" si="299"/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f t="shared" si="299"/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f t="shared" si="299"/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f t="shared" si="299"/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f t="shared" si="299"/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f t="shared" si="299"/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f t="shared" si="299"/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f t="shared" si="299"/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f t="shared" si="299"/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f t="shared" si="299"/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f t="shared" si="299"/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f t="shared" si="299"/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f t="shared" si="299"/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f t="shared" si="299"/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f t="shared" si="299"/>
        <v>19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f t="shared" si="299"/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f t="shared" si="299"/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f t="shared" si="299"/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f t="shared" si="299"/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f t="shared" si="299"/>
        <v>17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f t="shared" si="299"/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f t="shared" si="299"/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f t="shared" si="299"/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f t="shared" si="299"/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f t="shared" si="299"/>
        <v>18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f t="shared" si="299"/>
        <v>20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f t="shared" si="299"/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f t="shared" si="299"/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f t="shared" si="299"/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f t="shared" si="299"/>
        <v>22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f t="shared" si="299"/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f t="shared" si="299"/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f t="shared" si="299"/>
        <v>14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f t="shared" si="299"/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f t="shared" si="299"/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f t="shared" si="299"/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f t="shared" si="299"/>
        <v>14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f t="shared" si="299"/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f t="shared" si="299"/>
        <v>8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f t="shared" si="299"/>
        <v>8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f t="shared" si="299"/>
        <v>16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f t="shared" si="299"/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f t="shared" si="299"/>
        <v>13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f t="shared" si="299"/>
        <v>6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f t="shared" si="299"/>
        <v>19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f t="shared" si="299"/>
        <v>16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f t="shared" si="299"/>
        <v>10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f t="shared" si="299"/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f t="shared" si="299"/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f t="shared" si="299"/>
        <v>8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f t="shared" si="299"/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f t="shared" si="299"/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f t="shared" si="299"/>
        <v>9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f t="shared" si="299"/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300">F13251-G13251</f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f t="shared" si="300"/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f t="shared" si="300"/>
        <v>10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f t="shared" si="300"/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f t="shared" si="300"/>
        <v>13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f t="shared" si="300"/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f t="shared" si="300"/>
        <v>15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f t="shared" si="300"/>
        <v>11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f t="shared" si="300"/>
        <v>5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f t="shared" si="300"/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f t="shared" si="300"/>
        <v>5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f t="shared" si="300"/>
        <v>4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f t="shared" si="300"/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f t="shared" si="300"/>
        <v>3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f t="shared" si="300"/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f t="shared" si="300"/>
        <v>3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f t="shared" si="300"/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f t="shared" si="300"/>
        <v>8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f t="shared" si="300"/>
        <v>3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f t="shared" si="300"/>
        <v>13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f t="shared" si="300"/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f t="shared" si="300"/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f t="shared" si="300"/>
        <v>8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f t="shared" si="300"/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f t="shared" si="300"/>
        <v>14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f t="shared" si="300"/>
        <v>3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f t="shared" si="300"/>
        <v>4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f t="shared" si="300"/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f t="shared" si="300"/>
        <v>6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f t="shared" si="300"/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f t="shared" si="300"/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 s="9">
        <v>8</v>
      </c>
      <c r="G13282">
        <v>8</v>
      </c>
      <c r="H13282">
        <f t="shared" si="300"/>
        <v>0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f t="shared" si="300"/>
        <v>7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f t="shared" si="300"/>
        <v>8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f t="shared" si="300"/>
        <v>7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f t="shared" si="300"/>
        <v>7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f t="shared" si="300"/>
        <v>11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f t="shared" si="300"/>
        <v>5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f t="shared" si="300"/>
        <v>3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f t="shared" si="300"/>
        <v>3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f t="shared" si="300"/>
        <v>8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f t="shared" si="300"/>
        <v>7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f t="shared" si="300"/>
        <v>4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f t="shared" si="300"/>
        <v>8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f t="shared" si="300"/>
        <v>16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f t="shared" si="300"/>
        <v>1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f t="shared" si="300"/>
        <v>5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f t="shared" si="300"/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f t="shared" si="300"/>
        <v>5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f t="shared" si="300"/>
        <v>3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f t="shared" si="300"/>
        <v>3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f t="shared" si="300"/>
        <v>4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f t="shared" si="300"/>
        <v>11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f t="shared" si="300"/>
        <v>4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f t="shared" si="300"/>
        <v>7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f t="shared" si="300"/>
        <v>5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f t="shared" si="300"/>
        <v>3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f t="shared" si="300"/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f t="shared" si="300"/>
        <v>5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f t="shared" si="300"/>
        <v>2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f t="shared" si="300"/>
        <v>2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f t="shared" si="300"/>
        <v>0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f t="shared" si="300"/>
        <v>0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f t="shared" si="300"/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301">F13315-G13315</f>
        <v>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f t="shared" si="301"/>
        <v>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f t="shared" si="301"/>
        <v>10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f t="shared" si="301"/>
        <v>7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f t="shared" si="301"/>
        <v>0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f t="shared" si="301"/>
        <v>4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f t="shared" si="301"/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f t="shared" si="301"/>
        <v>5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f t="shared" si="301"/>
        <v>4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f t="shared" si="301"/>
        <v>4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f t="shared" si="301"/>
        <v>7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f t="shared" si="301"/>
        <v>6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f t="shared" si="301"/>
        <v>5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f t="shared" si="301"/>
        <v>-2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f t="shared" si="301"/>
        <v>-1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f t="shared" si="301"/>
        <v>10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f t="shared" si="301"/>
        <v>3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f t="shared" si="301"/>
        <v>7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f t="shared" si="301"/>
        <v>10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f t="shared" si="301"/>
        <v>0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f t="shared" si="301"/>
        <v>9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f t="shared" si="301"/>
        <v>0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f t="shared" si="301"/>
        <v>1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f t="shared" si="301"/>
        <v>-2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f t="shared" si="301"/>
        <v>8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f t="shared" si="301"/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f t="shared" si="301"/>
        <v>0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f t="shared" si="301"/>
        <v>2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f t="shared" si="301"/>
        <v>6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f t="shared" si="301"/>
        <v>-1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f t="shared" si="301"/>
        <v>-1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f t="shared" si="301"/>
        <v>0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f t="shared" si="301"/>
        <v>6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f t="shared" si="301"/>
        <v>1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f t="shared" si="301"/>
        <v>-2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f t="shared" si="301"/>
        <v>-3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f t="shared" si="301"/>
        <v>0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f t="shared" si="301"/>
        <v>-3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f t="shared" si="301"/>
        <v>17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f t="shared" si="301"/>
        <v>3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f t="shared" si="301"/>
        <v>-1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f t="shared" si="301"/>
        <v>0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f t="shared" si="301"/>
        <v>0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f t="shared" si="301"/>
        <v>1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f t="shared" si="301"/>
        <v>4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f t="shared" si="301"/>
        <v>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f t="shared" si="301"/>
        <v>-3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f t="shared" si="301"/>
        <v>-2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f t="shared" si="301"/>
        <v>1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f t="shared" si="301"/>
        <v>-1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f t="shared" si="301"/>
        <v>-2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f t="shared" si="301"/>
        <v>-4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f t="shared" si="301"/>
        <v>2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f t="shared" si="301"/>
        <v>-2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f t="shared" si="301"/>
        <v>1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f t="shared" si="301"/>
        <v>-3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f t="shared" si="301"/>
        <v>-3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f t="shared" si="301"/>
        <v>-2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f t="shared" si="301"/>
        <v>-3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f t="shared" si="301"/>
        <v>5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f t="shared" si="301"/>
        <v>7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f t="shared" si="301"/>
        <v>-2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f t="shared" si="301"/>
        <v>1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f t="shared" si="301"/>
        <v>-4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302">F13379-G13379</f>
        <v>-1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f t="shared" si="302"/>
        <v>-2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f t="shared" si="302"/>
        <v>-4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f t="shared" si="302"/>
        <v>-1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f t="shared" si="302"/>
        <v>-3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f t="shared" si="302"/>
        <v>-1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f t="shared" si="302"/>
        <v>-1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f t="shared" si="302"/>
        <v>-4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f t="shared" si="302"/>
        <v>3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f t="shared" si="302"/>
        <v>-1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f t="shared" si="302"/>
        <v>-4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f t="shared" si="302"/>
        <v>0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f t="shared" si="302"/>
        <v>-1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f t="shared" si="302"/>
        <v>-2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f t="shared" si="302"/>
        <v>-3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f t="shared" si="302"/>
        <v>-2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f t="shared" si="302"/>
        <v>-5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f t="shared" si="302"/>
        <v>-2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f t="shared" si="302"/>
        <v>-5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f t="shared" si="302"/>
        <v>-5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f t="shared" si="302"/>
        <v>-4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f t="shared" si="302"/>
        <v>-5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f t="shared" si="302"/>
        <v>-2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f t="shared" si="302"/>
        <v>-5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f t="shared" si="302"/>
        <v>-5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f t="shared" si="302"/>
        <v>-3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f t="shared" si="302"/>
        <v>-1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f t="shared" si="302"/>
        <v>-5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f t="shared" si="302"/>
        <v>0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f t="shared" si="302"/>
        <v>-5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f t="shared" si="302"/>
        <v>0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f t="shared" si="302"/>
        <v>-4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f t="shared" si="302"/>
        <v>-5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f t="shared" si="302"/>
        <v>-2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f t="shared" si="302"/>
        <v>-5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f t="shared" si="302"/>
        <v>-5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f t="shared" si="302"/>
        <v>6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f t="shared" si="302"/>
        <v>-5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f t="shared" si="302"/>
        <v>-5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f t="shared" si="302"/>
        <v>-4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f t="shared" si="302"/>
        <v>-3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f t="shared" si="302"/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f t="shared" si="302"/>
        <v>-2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f t="shared" si="302"/>
        <v>-3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f t="shared" si="302"/>
        <v>-1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f t="shared" si="302"/>
        <v>-4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f t="shared" si="302"/>
        <v>-5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f t="shared" si="302"/>
        <v>-4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f t="shared" si="302"/>
        <v>2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f t="shared" si="302"/>
        <v>-4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f t="shared" si="302"/>
        <v>-1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f t="shared" si="302"/>
        <v>3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f t="shared" si="302"/>
        <v>-4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f t="shared" si="302"/>
        <v>2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f t="shared" si="302"/>
        <v>-6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f t="shared" si="302"/>
        <v>-6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f t="shared" si="302"/>
        <v>-6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f t="shared" si="302"/>
        <v>-4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f t="shared" si="302"/>
        <v>-6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f t="shared" si="302"/>
        <v>-5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f t="shared" si="302"/>
        <v>-6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f t="shared" si="302"/>
        <v>-6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f t="shared" si="302"/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f t="shared" si="302"/>
        <v>-3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303">F13443-G13443</f>
        <v>-4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f t="shared" si="303"/>
        <v>-3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f t="shared" si="303"/>
        <v>-6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f t="shared" si="303"/>
        <v>-4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f t="shared" si="303"/>
        <v>-1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f t="shared" si="303"/>
        <v>-5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f t="shared" si="303"/>
        <v>-6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f t="shared" si="303"/>
        <v>-6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f t="shared" si="303"/>
        <v>-5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f t="shared" si="303"/>
        <v>-5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f t="shared" si="303"/>
        <v>-5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f t="shared" si="303"/>
        <v>-5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f t="shared" si="303"/>
        <v>-6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f t="shared" si="303"/>
        <v>-6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f t="shared" si="303"/>
        <v>-5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f t="shared" si="303"/>
        <v>-6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f t="shared" si="303"/>
        <v>-5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f t="shared" si="303"/>
        <v>-6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f t="shared" si="303"/>
        <v>-5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f t="shared" si="303"/>
        <v>-5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f t="shared" si="303"/>
        <v>-6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f t="shared" si="303"/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f t="shared" si="303"/>
        <v>-6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f t="shared" si="303"/>
        <v>1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f t="shared" si="303"/>
        <v>-6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f t="shared" si="303"/>
        <v>-6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f t="shared" si="303"/>
        <v>-6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f t="shared" si="303"/>
        <v>-5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f t="shared" si="303"/>
        <v>-6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f t="shared" si="303"/>
        <v>-3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f t="shared" si="303"/>
        <v>-6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f t="shared" si="303"/>
        <v>-6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f t="shared" si="303"/>
        <v>-6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f t="shared" si="303"/>
        <v>-6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f t="shared" si="303"/>
        <v>-6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f t="shared" si="303"/>
        <v>-6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f t="shared" si="303"/>
        <v>-4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f t="shared" si="303"/>
        <v>-6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f t="shared" si="303"/>
        <v>-6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f t="shared" si="303"/>
        <v>-3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f t="shared" si="303"/>
        <v>-6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f t="shared" si="303"/>
        <v>-5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f t="shared" si="303"/>
        <v>-6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f t="shared" si="303"/>
        <v>-6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f t="shared" si="303"/>
        <v>-6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f t="shared" si="303"/>
        <v>-4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f t="shared" si="303"/>
        <v>-6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f t="shared" si="303"/>
        <v>-6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f t="shared" si="303"/>
        <v>-6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f t="shared" si="303"/>
        <v>-5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f t="shared" si="303"/>
        <v>-5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f t="shared" si="303"/>
        <v>-6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f t="shared" si="303"/>
        <v>-6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f t="shared" si="303"/>
        <v>-4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f t="shared" si="303"/>
        <v>-6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f t="shared" si="303"/>
        <v>-6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f t="shared" si="303"/>
        <v>-6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f t="shared" si="303"/>
        <v>-6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f t="shared" si="303"/>
        <v>-4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f t="shared" si="303"/>
        <v>-6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f t="shared" si="303"/>
        <v>-6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f t="shared" si="303"/>
        <v>-5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f t="shared" si="303"/>
        <v>-6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f t="shared" si="303"/>
        <v>-6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304">F13507-G13507</f>
        <v>-5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f t="shared" si="304"/>
        <v>-6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f t="shared" si="304"/>
        <v>-6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f t="shared" si="304"/>
        <v>-6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f t="shared" si="304"/>
        <v>-6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f t="shared" si="304"/>
        <v>-6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f t="shared" si="304"/>
        <v>-6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f t="shared" si="304"/>
        <v>-6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f t="shared" si="304"/>
        <v>-6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304"/>
        <v>-8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f t="shared" si="304"/>
        <v>-6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f t="shared" si="304"/>
        <v>-6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f t="shared" si="304"/>
        <v>-6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f t="shared" si="304"/>
        <v>-6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f t="shared" si="304"/>
        <v>-6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f t="shared" si="304"/>
        <v>-3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f t="shared" si="304"/>
        <v>-6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f t="shared" si="304"/>
        <v>-3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f t="shared" si="304"/>
        <v>-6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f t="shared" si="304"/>
        <v>-6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f t="shared" si="304"/>
        <v>-6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f t="shared" si="304"/>
        <v>-5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f t="shared" si="304"/>
        <v>-6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f t="shared" si="304"/>
        <v>-6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f t="shared" si="304"/>
        <v>-6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f t="shared" si="304"/>
        <v>-6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f t="shared" si="304"/>
        <v>-5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f t="shared" si="304"/>
        <v>-6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f t="shared" si="304"/>
        <v>-5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f t="shared" si="304"/>
        <v>-6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f t="shared" si="304"/>
        <v>-5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f t="shared" si="304"/>
        <v>-3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f t="shared" si="304"/>
        <v>-6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f t="shared" si="304"/>
        <v>-6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f t="shared" si="304"/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f t="shared" si="304"/>
        <v>34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f t="shared" si="304"/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f t="shared" si="304"/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f t="shared" si="304"/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f t="shared" si="304"/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f t="shared" si="304"/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f t="shared" si="304"/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f t="shared" si="304"/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f t="shared" si="304"/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f t="shared" si="304"/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f t="shared" si="304"/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f t="shared" si="304"/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f t="shared" si="304"/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f t="shared" si="304"/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f t="shared" si="304"/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f t="shared" si="304"/>
        <v>20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f t="shared" si="304"/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f t="shared" si="304"/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f t="shared" si="304"/>
        <v>19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f t="shared" si="304"/>
        <v>19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f t="shared" si="304"/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f t="shared" si="304"/>
        <v>18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f t="shared" si="304"/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f t="shared" si="304"/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f t="shared" si="304"/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f t="shared" si="304"/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f t="shared" si="304"/>
        <v>18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f t="shared" si="304"/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f t="shared" si="304"/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305">F13571-G13571</f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f t="shared" si="305"/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f t="shared" si="305"/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f t="shared" si="305"/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f t="shared" si="305"/>
        <v>16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f t="shared" si="305"/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f t="shared" si="305"/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f t="shared" si="305"/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f t="shared" si="305"/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f t="shared" si="305"/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f t="shared" si="305"/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f t="shared" si="305"/>
        <v>15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f t="shared" si="305"/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f t="shared" si="305"/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f t="shared" si="305"/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f t="shared" si="305"/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f t="shared" si="305"/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f t="shared" si="305"/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f t="shared" si="305"/>
        <v>14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f t="shared" si="305"/>
        <v>14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f t="shared" si="305"/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f t="shared" si="305"/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f t="shared" si="305"/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f t="shared" si="305"/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f t="shared" si="305"/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f t="shared" si="305"/>
        <v>13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f t="shared" si="305"/>
        <v>13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f t="shared" si="305"/>
        <v>13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f t="shared" si="305"/>
        <v>13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f t="shared" si="305"/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f t="shared" si="305"/>
        <v>13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f t="shared" si="305"/>
        <v>13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f t="shared" si="305"/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f t="shared" si="305"/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f t="shared" si="305"/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f t="shared" si="305"/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f t="shared" si="305"/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f t="shared" si="305"/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f t="shared" si="305"/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f t="shared" si="305"/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f t="shared" si="305"/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f t="shared" si="305"/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f t="shared" si="305"/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f t="shared" si="305"/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f t="shared" si="305"/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f t="shared" si="305"/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f t="shared" si="305"/>
        <v>10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f t="shared" si="305"/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f t="shared" si="305"/>
        <v>10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f t="shared" si="305"/>
        <v>10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f t="shared" si="305"/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f t="shared" si="305"/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f t="shared" si="305"/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f t="shared" si="305"/>
        <v>10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f t="shared" si="305"/>
        <v>10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f t="shared" si="305"/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f t="shared" si="305"/>
        <v>9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f t="shared" si="305"/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f t="shared" si="305"/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f t="shared" si="305"/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f t="shared" si="305"/>
        <v>8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f t="shared" si="305"/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f t="shared" si="305"/>
        <v>8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f t="shared" si="305"/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306">F13635-G13635</f>
        <v>7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f t="shared" si="306"/>
        <v>7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f t="shared" si="306"/>
        <v>7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f t="shared" si="306"/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f t="shared" si="306"/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f t="shared" si="306"/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f t="shared" si="306"/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f t="shared" si="306"/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f t="shared" si="306"/>
        <v>6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f t="shared" si="306"/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f t="shared" si="306"/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f t="shared" si="306"/>
        <v>6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f t="shared" si="306"/>
        <v>5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f t="shared" si="306"/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f t="shared" si="306"/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f t="shared" si="306"/>
        <v>5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f t="shared" si="306"/>
        <v>5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f t="shared" si="306"/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f t="shared" si="306"/>
        <v>5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f t="shared" si="306"/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f t="shared" si="306"/>
        <v>4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f t="shared" si="306"/>
        <v>4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f t="shared" si="306"/>
        <v>4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f t="shared" si="306"/>
        <v>4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f t="shared" si="306"/>
        <v>4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f t="shared" si="306"/>
        <v>4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f t="shared" si="306"/>
        <v>3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f t="shared" si="306"/>
        <v>3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f t="shared" si="306"/>
        <v>3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f t="shared" si="306"/>
        <v>3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f t="shared" si="306"/>
        <v>3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f t="shared" si="306"/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f t="shared" si="306"/>
        <v>2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f t="shared" si="306"/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f t="shared" si="306"/>
        <v>2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f t="shared" si="306"/>
        <v>1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f t="shared" si="306"/>
        <v>1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f t="shared" si="306"/>
        <v>1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f t="shared" si="306"/>
        <v>1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f t="shared" si="306"/>
        <v>1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f t="shared" si="306"/>
        <v>0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f t="shared" si="306"/>
        <v>0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f t="shared" si="306"/>
        <v>-1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f t="shared" si="306"/>
        <v>-1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f t="shared" si="306"/>
        <v>-2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f t="shared" si="306"/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f t="shared" si="306"/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f t="shared" si="306"/>
        <v>-3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f t="shared" si="306"/>
        <v>-3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f t="shared" si="306"/>
        <v>-3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f t="shared" si="306"/>
        <v>-3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f t="shared" si="306"/>
        <v>-4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f t="shared" si="306"/>
        <v>-5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f t="shared" si="306"/>
        <v>-5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f t="shared" si="306"/>
        <v>-6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f t="shared" si="306"/>
        <v>-6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f t="shared" si="306"/>
        <v>-6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f t="shared" si="306"/>
        <v>-6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f t="shared" si="306"/>
        <v>-6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f t="shared" si="306"/>
        <v>-7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f t="shared" si="306"/>
        <v>-7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f t="shared" si="306"/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f t="shared" si="306"/>
        <v>-8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f t="shared" si="306"/>
        <v>-8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307">F13699-G13699</f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f t="shared" si="307"/>
        <v>-9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f t="shared" si="307"/>
        <v>-10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f t="shared" si="307"/>
        <v>-10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f t="shared" si="307"/>
        <v>-10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f t="shared" si="307"/>
        <v>-10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f t="shared" si="307"/>
        <v>-10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f t="shared" si="307"/>
        <v>-10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f t="shared" si="307"/>
        <v>-10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f t="shared" si="307"/>
        <v>-11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f t="shared" si="307"/>
        <v>-11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f t="shared" si="307"/>
        <v>-11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f t="shared" si="307"/>
        <v>-11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f t="shared" si="307"/>
        <v>-11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f t="shared" si="307"/>
        <v>-12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f t="shared" si="307"/>
        <v>-13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f t="shared" si="307"/>
        <v>-13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f t="shared" si="307"/>
        <v>-13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f t="shared" si="307"/>
        <v>-13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f t="shared" si="307"/>
        <v>-13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f t="shared" si="307"/>
        <v>-13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f t="shared" si="307"/>
        <v>-13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f t="shared" si="307"/>
        <v>-13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f t="shared" si="307"/>
        <v>-14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f t="shared" si="307"/>
        <v>-14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f t="shared" si="307"/>
        <v>-15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f t="shared" si="307"/>
        <v>-15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f t="shared" si="307"/>
        <v>-15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f t="shared" si="307"/>
        <v>-15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f t="shared" si="307"/>
        <v>-15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f t="shared" si="307"/>
        <v>-15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f t="shared" si="307"/>
        <v>-15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f t="shared" si="307"/>
        <v>-15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f t="shared" si="307"/>
        <v>-15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f t="shared" si="307"/>
        <v>-15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f t="shared" si="307"/>
        <v>-15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f t="shared" si="307"/>
        <v>-15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f t="shared" si="307"/>
        <v>-15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f t="shared" si="307"/>
        <v>-15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f t="shared" si="307"/>
        <v>-15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f t="shared" si="307"/>
        <v>-15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f t="shared" si="307"/>
        <v>-15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f t="shared" si="307"/>
        <v>-15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f t="shared" si="307"/>
        <v>-15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f t="shared" si="307"/>
        <v>-15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f t="shared" si="307"/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f t="shared" si="307"/>
        <v>-15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f t="shared" si="307"/>
        <v>-15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f t="shared" si="307"/>
        <v>-15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f t="shared" si="307"/>
        <v>-15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f t="shared" si="307"/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f t="shared" si="307"/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f t="shared" si="307"/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f t="shared" si="307"/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f t="shared" si="307"/>
        <v>8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f t="shared" si="307"/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f t="shared" si="307"/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f t="shared" si="307"/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f t="shared" si="307"/>
        <v>8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f t="shared" si="307"/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f t="shared" si="307"/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f t="shared" si="307"/>
        <v>7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f t="shared" si="307"/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f t="shared" si="307"/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308">F13763-G13763</f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f t="shared" si="308"/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f t="shared" si="308"/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f t="shared" si="308"/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f t="shared" si="308"/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f t="shared" si="308"/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f t="shared" si="308"/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f t="shared" si="308"/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f t="shared" si="308"/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f t="shared" si="308"/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f t="shared" si="308"/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f t="shared" si="308"/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f t="shared" si="308"/>
        <v>6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f t="shared" si="308"/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f t="shared" si="308"/>
        <v>6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f t="shared" si="308"/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f t="shared" si="308"/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f t="shared" si="308"/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f t="shared" si="308"/>
        <v>5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f t="shared" si="308"/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f t="shared" si="308"/>
        <v>5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f t="shared" si="308"/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f t="shared" si="308"/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f t="shared" si="308"/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f t="shared" si="308"/>
        <v>5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f t="shared" si="308"/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f t="shared" si="308"/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f t="shared" si="308"/>
        <v>5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f t="shared" si="308"/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f t="shared" si="308"/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f t="shared" si="308"/>
        <v>5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f t="shared" si="308"/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f t="shared" si="308"/>
        <v>5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f t="shared" si="308"/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f t="shared" si="308"/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f t="shared" si="308"/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f t="shared" si="308"/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f t="shared" si="308"/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f t="shared" si="308"/>
        <v>5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f t="shared" si="308"/>
        <v>5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f t="shared" si="308"/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f t="shared" si="308"/>
        <v>4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f t="shared" si="308"/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f t="shared" si="308"/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f t="shared" si="308"/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f t="shared" si="308"/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f t="shared" si="308"/>
        <v>4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f t="shared" si="308"/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f t="shared" si="308"/>
        <v>4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f t="shared" si="308"/>
        <v>4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f t="shared" si="308"/>
        <v>4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f t="shared" si="308"/>
        <v>4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f t="shared" si="308"/>
        <v>4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f t="shared" si="308"/>
        <v>4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f t="shared" si="308"/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f t="shared" si="308"/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f t="shared" si="308"/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f t="shared" si="308"/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f t="shared" si="308"/>
        <v>4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f t="shared" si="308"/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f t="shared" si="308"/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f t="shared" si="308"/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f t="shared" si="308"/>
        <v>4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f t="shared" si="308"/>
        <v>4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309">F13827-G13827</f>
        <v>4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309"/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f t="shared" si="309"/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f t="shared" si="309"/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f t="shared" si="309"/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f t="shared" si="309"/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f t="shared" si="309"/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f t="shared" si="309"/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f t="shared" si="309"/>
        <v>3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f t="shared" si="309"/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f t="shared" si="309"/>
        <v>3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f t="shared" si="309"/>
        <v>3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f t="shared" si="309"/>
        <v>3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f t="shared" si="309"/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f t="shared" si="309"/>
        <v>3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f t="shared" si="309"/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f t="shared" si="309"/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f t="shared" si="309"/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f t="shared" si="309"/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f t="shared" si="309"/>
        <v>3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f t="shared" si="309"/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f t="shared" si="309"/>
        <v>3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f t="shared" si="309"/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f t="shared" si="309"/>
        <v>3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f t="shared" si="309"/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f t="shared" si="309"/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f t="shared" si="309"/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f t="shared" si="309"/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f t="shared" si="309"/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f t="shared" si="309"/>
        <v>3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f t="shared" si="309"/>
        <v>3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f t="shared" si="309"/>
        <v>3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f t="shared" si="309"/>
        <v>3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f t="shared" si="309"/>
        <v>3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f t="shared" si="309"/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f t="shared" si="309"/>
        <v>3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f t="shared" si="309"/>
        <v>3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f t="shared" si="309"/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f t="shared" si="309"/>
        <v>3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f t="shared" si="309"/>
        <v>3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f t="shared" si="309"/>
        <v>3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f t="shared" si="309"/>
        <v>2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f t="shared" si="309"/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f t="shared" si="309"/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f t="shared" si="309"/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f t="shared" si="309"/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f t="shared" si="309"/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f t="shared" si="309"/>
        <v>2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f t="shared" si="309"/>
        <v>2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f t="shared" si="309"/>
        <v>2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f t="shared" si="309"/>
        <v>2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f t="shared" si="309"/>
        <v>2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f t="shared" si="309"/>
        <v>2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f t="shared" si="309"/>
        <v>2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f t="shared" si="309"/>
        <v>2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f t="shared" si="309"/>
        <v>2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f t="shared" si="309"/>
        <v>2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f t="shared" si="309"/>
        <v>2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f t="shared" si="309"/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f t="shared" si="309"/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f t="shared" si="309"/>
        <v>2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f t="shared" si="309"/>
        <v>2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f t="shared" si="309"/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f t="shared" si="309"/>
        <v>2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310">F13891-G13891</f>
        <v>2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f t="shared" si="310"/>
        <v>2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f t="shared" si="310"/>
        <v>2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f t="shared" si="310"/>
        <v>2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f t="shared" si="310"/>
        <v>2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f t="shared" si="310"/>
        <v>2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f t="shared" si="310"/>
        <v>1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f t="shared" si="310"/>
        <v>1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f t="shared" si="310"/>
        <v>1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f t="shared" si="310"/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f t="shared" si="310"/>
        <v>1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f t="shared" si="310"/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f t="shared" si="310"/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f t="shared" si="310"/>
        <v>1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f t="shared" si="310"/>
        <v>1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f t="shared" si="310"/>
        <v>1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f t="shared" si="310"/>
        <v>1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f t="shared" si="310"/>
        <v>1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f t="shared" si="310"/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f t="shared" si="310"/>
        <v>1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f t="shared" si="310"/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f t="shared" si="310"/>
        <v>1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f t="shared" si="310"/>
        <v>1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f t="shared" si="310"/>
        <v>1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f t="shared" si="310"/>
        <v>1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f t="shared" si="310"/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f t="shared" si="310"/>
        <v>1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f t="shared" si="310"/>
        <v>1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f t="shared" si="310"/>
        <v>1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f t="shared" si="310"/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f t="shared" si="310"/>
        <v>1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f t="shared" si="310"/>
        <v>1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f t="shared" si="310"/>
        <v>1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f t="shared" si="310"/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f t="shared" si="310"/>
        <v>1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f t="shared" si="310"/>
        <v>1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f t="shared" si="310"/>
        <v>0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f t="shared" si="310"/>
        <v>0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f t="shared" si="310"/>
        <v>0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f t="shared" si="310"/>
        <v>0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f t="shared" si="310"/>
        <v>0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f t="shared" si="310"/>
        <v>0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f t="shared" si="310"/>
        <v>0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f t="shared" si="310"/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f t="shared" si="310"/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f t="shared" si="310"/>
        <v>0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f t="shared" si="310"/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f t="shared" si="310"/>
        <v>0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f t="shared" si="310"/>
        <v>0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f t="shared" si="310"/>
        <v>0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f t="shared" si="310"/>
        <v>0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f t="shared" si="310"/>
        <v>0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f t="shared" si="310"/>
        <v>0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f t="shared" si="310"/>
        <v>0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f t="shared" si="310"/>
        <v>0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f t="shared" si="310"/>
        <v>0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f t="shared" si="310"/>
        <v>0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f t="shared" si="310"/>
        <v>0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f t="shared" si="310"/>
        <v>0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f t="shared" si="310"/>
        <v>0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f t="shared" si="310"/>
        <v>0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f t="shared" si="310"/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f t="shared" si="310"/>
        <v>0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f t="shared" si="310"/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311">F13955-G13955</f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f t="shared" si="311"/>
        <v>0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f t="shared" si="311"/>
        <v>0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f t="shared" si="311"/>
        <v>0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f t="shared" si="311"/>
        <v>0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f t="shared" si="311"/>
        <v>0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f t="shared" si="311"/>
        <v>0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f t="shared" si="311"/>
        <v>-1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f t="shared" si="311"/>
        <v>-1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f t="shared" si="311"/>
        <v>-1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f t="shared" si="311"/>
        <v>-1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f t="shared" si="311"/>
        <v>-1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f t="shared" si="311"/>
        <v>-1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f t="shared" si="311"/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f t="shared" si="311"/>
        <v>-1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f t="shared" si="311"/>
        <v>-1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f t="shared" si="311"/>
        <v>-1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f t="shared" si="311"/>
        <v>-1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f t="shared" si="311"/>
        <v>-1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f t="shared" si="311"/>
        <v>-1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f t="shared" si="311"/>
        <v>-1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f t="shared" si="311"/>
        <v>-1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f t="shared" si="311"/>
        <v>-1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f t="shared" si="311"/>
        <v>-1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f t="shared" si="311"/>
        <v>-1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f t="shared" si="311"/>
        <v>-1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f t="shared" si="311"/>
        <v>-1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f t="shared" si="311"/>
        <v>-1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f t="shared" si="311"/>
        <v>-1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f t="shared" si="311"/>
        <v>-1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f t="shared" si="311"/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f t="shared" si="311"/>
        <v>-1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f t="shared" si="311"/>
        <v>-2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f t="shared" si="311"/>
        <v>-2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f t="shared" si="311"/>
        <v>-2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f t="shared" si="311"/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f t="shared" si="311"/>
        <v>-2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f t="shared" si="311"/>
        <v>-2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f t="shared" si="311"/>
        <v>-2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f t="shared" si="311"/>
        <v>-2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f t="shared" si="311"/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f t="shared" si="311"/>
        <v>-2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f t="shared" si="311"/>
        <v>-2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f t="shared" si="311"/>
        <v>-2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f t="shared" si="311"/>
        <v>-2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f t="shared" si="311"/>
        <v>-2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f t="shared" si="311"/>
        <v>-2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f t="shared" si="311"/>
        <v>-2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f t="shared" si="311"/>
        <v>-2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f t="shared" si="311"/>
        <v>-2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f t="shared" si="311"/>
        <v>-2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f t="shared" si="311"/>
        <v>-2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f t="shared" si="311"/>
        <v>-2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f t="shared" si="311"/>
        <v>-3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f t="shared" si="311"/>
        <v>-3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f t="shared" si="311"/>
        <v>-3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f t="shared" si="311"/>
        <v>-3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f t="shared" si="311"/>
        <v>-3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f t="shared" si="311"/>
        <v>-3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f t="shared" si="311"/>
        <v>-3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f t="shared" si="311"/>
        <v>-3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f t="shared" si="311"/>
        <v>-3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f t="shared" si="311"/>
        <v>-3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f t="shared" si="311"/>
        <v>-3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312">F14019-G14019</f>
        <v>-3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f t="shared" si="312"/>
        <v>-3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f t="shared" si="312"/>
        <v>-3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f t="shared" si="312"/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f t="shared" si="312"/>
        <v>-3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f t="shared" si="312"/>
        <v>-3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f t="shared" si="312"/>
        <v>-3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f t="shared" si="312"/>
        <v>-3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f t="shared" si="312"/>
        <v>-3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f t="shared" si="312"/>
        <v>-3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f t="shared" si="312"/>
        <v>-3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f t="shared" si="312"/>
        <v>-3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f t="shared" si="312"/>
        <v>-3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f t="shared" si="312"/>
        <v>-3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f t="shared" si="312"/>
        <v>-3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f t="shared" si="312"/>
        <v>-3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f t="shared" si="312"/>
        <v>-3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f t="shared" si="312"/>
        <v>-3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f t="shared" si="312"/>
        <v>-3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f t="shared" si="312"/>
        <v>-3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f t="shared" si="312"/>
        <v>-3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f t="shared" si="312"/>
        <v>-3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f t="shared" si="312"/>
        <v>-3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f t="shared" si="312"/>
        <v>-3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f t="shared" si="312"/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f t="shared" si="312"/>
        <v>-3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f t="shared" si="312"/>
        <v>-3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f t="shared" si="312"/>
        <v>-3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f t="shared" si="312"/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f t="shared" si="312"/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f t="shared" si="312"/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f t="shared" si="312"/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f t="shared" si="312"/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f t="shared" si="312"/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f t="shared" si="312"/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f t="shared" si="312"/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f t="shared" si="312"/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f t="shared" si="312"/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f t="shared" si="312"/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f t="shared" si="312"/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f t="shared" si="312"/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f t="shared" si="312"/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f t="shared" si="312"/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f t="shared" si="312"/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f t="shared" si="312"/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f t="shared" si="312"/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f t="shared" si="312"/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f t="shared" si="312"/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f t="shared" si="312"/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f t="shared" si="312"/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f t="shared" si="312"/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f t="shared" si="312"/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f t="shared" si="312"/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f t="shared" si="312"/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f t="shared" si="312"/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f t="shared" si="312"/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f t="shared" si="312"/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f t="shared" si="312"/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f t="shared" si="312"/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f t="shared" si="312"/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f t="shared" si="312"/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f t="shared" si="312"/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f t="shared" si="312"/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f t="shared" si="312"/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313">F14083-G14083</f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f t="shared" si="313"/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f t="shared" si="313"/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f t="shared" si="313"/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f t="shared" si="313"/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f t="shared" si="313"/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f t="shared" si="313"/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f t="shared" si="313"/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f t="shared" si="313"/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f t="shared" si="313"/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f t="shared" si="313"/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f t="shared" si="313"/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f t="shared" si="313"/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f t="shared" si="313"/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f t="shared" si="313"/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f t="shared" si="313"/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f t="shared" si="313"/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f t="shared" si="313"/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f t="shared" si="313"/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f t="shared" si="313"/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f t="shared" si="313"/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f t="shared" si="313"/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f t="shared" si="313"/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f t="shared" si="313"/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f t="shared" si="313"/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f t="shared" si="313"/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f t="shared" si="313"/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f t="shared" si="313"/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f t="shared" si="313"/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f t="shared" si="313"/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f t="shared" si="313"/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f t="shared" si="313"/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f t="shared" si="313"/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f t="shared" si="313"/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f t="shared" si="313"/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f t="shared" si="313"/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f t="shared" si="313"/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f t="shared" si="313"/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f t="shared" si="313"/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f t="shared" si="313"/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f t="shared" si="313"/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f t="shared" si="313"/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f t="shared" si="313"/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f t="shared" si="313"/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f t="shared" si="313"/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f t="shared" si="313"/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f t="shared" si="313"/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f t="shared" si="313"/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f t="shared" si="313"/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f t="shared" si="313"/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f t="shared" si="313"/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f t="shared" si="313"/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f t="shared" si="313"/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f t="shared" si="313"/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f t="shared" si="313"/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f t="shared" si="313"/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f t="shared" si="313"/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f t="shared" si="313"/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f t="shared" si="313"/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f t="shared" si="313"/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f t="shared" si="313"/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f t="shared" si="313"/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f t="shared" si="313"/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f t="shared" si="313"/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314">F14147-G14147</f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f t="shared" si="314"/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f t="shared" si="314"/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f t="shared" si="314"/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f t="shared" si="314"/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f t="shared" si="314"/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f t="shared" si="314"/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f t="shared" si="314"/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f t="shared" si="314"/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f t="shared" si="314"/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f t="shared" si="314"/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f t="shared" si="314"/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f t="shared" si="314"/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f t="shared" si="314"/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f t="shared" si="314"/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f t="shared" si="314"/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f t="shared" si="314"/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f t="shared" si="314"/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f t="shared" si="314"/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f t="shared" si="31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2025-12-13T22:33:58Z</dcterms:modified>
</cp:coreProperties>
</file>