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738A173-7720-5E49-8418-79A755F68375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 s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<sst xmlns="http://schemas.openxmlformats.org/spreadsheetml/2006/main" count="30167" uniqueCount="30">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</sst>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4549" zoomScaleNormal="100" workbookViewId="0">
      <selection activeCell="F4567" sqref="F4567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Cumple</v>
      </c>
      <c r="D9771">
        <v>3294</v>
      </c>
      <c r="E9771" t="s">
        <v>13</v>
      </c>
      <c r="F9771" s="32">
        <v>6</v>
      </c>
      <c r="G9771">
        <v>6</v>
      </c>
      <c r="H9771">
        <f t="shared" si="323"/>
        <v>0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Cumple</v>
      </c>
      <c r="D9788">
        <v>9672</v>
      </c>
      <c r="E9788" t="s">
        <v>13</v>
      </c>
      <c r="F9788" s="32">
        <v>6</v>
      </c>
      <c r="G9788">
        <v>6</v>
      </c>
      <c r="H9788">
        <f t="shared" si="325"/>
        <v>0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2025-11-13T06:16:46Z</dcterms:modified>
</cp:coreProperties>
</file>