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27CDAB4-AD5B-4F4C-94C4-782095D46DA4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<sst xmlns="http://schemas.openxmlformats.org/spreadsheetml/2006/main" count="45596" uniqueCount="35">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</sst>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1" zoomScaleNormal="100" workbookViewId="0">
      <selection activeCell="F14220" sqref="F1422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2025-12-19T21:50:58Z</dcterms:modified>
</cp:coreProperties>
</file>