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6790829-0F71-DD4C-A624-79CE8929537D}" xr6:coauthVersionLast="47" xr6:coauthVersionMax="47" xr10:uidLastSave="{00000000-0000-0000-0000-000000000000}"/>
  <bookViews>
    <workbookView xWindow="-1520" yWindow="520" windowWidth="228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<sst xmlns="http://schemas.openxmlformats.org/spreadsheetml/2006/main" count="30167" uniqueCount="30">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</sst>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298" zoomScaleNormal="100" workbookViewId="0">
      <selection activeCell="F9315" sqref="F9315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3</v>
      </c>
      <c r="H6541">
        <f t="shared" si="215"/>
        <v>5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>
        <v>4</v>
      </c>
      <c r="G6639">
        <v>3</v>
      </c>
      <c r="H6639">
        <f t="shared" si="217"/>
        <v>1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3</v>
      </c>
      <c r="H7587">
        <f t="shared" si="250"/>
        <v>5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>
        <v>4</v>
      </c>
      <c r="G7693">
        <v>3</v>
      </c>
      <c r="H7693">
        <f t="shared" si="252"/>
        <v>1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3</v>
      </c>
      <c r="H8591">
        <f t="shared" si="284"/>
        <v>5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3</v>
      </c>
      <c r="H8603">
        <f t="shared" si="284"/>
        <v>4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3</v>
      </c>
      <c r="H9709">
        <f t="shared" si="321"/>
        <v>3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Cumple</v>
      </c>
      <c r="D9751">
        <v>9490</v>
      </c>
      <c r="E9751" t="s">
        <v>13</v>
      </c>
      <c r="F9751">
        <v>5</v>
      </c>
      <c r="G9751">
        <v>3</v>
      </c>
      <c r="H9751">
        <f t="shared" si="323"/>
        <v>2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2025-11-14T18:43:08Z</dcterms:modified>
</cp:coreProperties>
</file>