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C53BDE5-3CB4-AB4E-A450-3D9297F980E5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<sst xmlns="http://schemas.openxmlformats.org/spreadsheetml/2006/main" count="27053" uniqueCount="29">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</sst>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6338" zoomScaleNormal="100" workbookViewId="0">
      <selection activeCell="F6355" sqref="F6355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2025-11-07T00:06:20Z</dcterms:modified>
</cp:coreProperties>
</file>