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838DCADC-44A5-8F4E-8238-C7CD00B12189}" xr6:coauthVersionLast="47" xr6:coauthVersionMax="47" xr10:uidLastSave="{00000000-0000-0000-0000-000000000000}"/>
  <bookViews>
    <workbookView xWindow="0" yWindow="500" windowWidth="2880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<sst xmlns="http://schemas.openxmlformats.org/spreadsheetml/2006/main" count="20810" uniqueCount="26">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</sst>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5316" zoomScaleNormal="100" workbookViewId="0">
      <selection activeCell="F5335" sqref="F5335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2025-10-27T23:31:13Z</dcterms:modified>
</cp:coreProperties>
</file>