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9AE8E22-7F5A-DA40-A8D9-2D01EC520633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 s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<sst xmlns="http://schemas.openxmlformats.org/spreadsheetml/2006/main" count="36473" uniqueCount="32">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</sst>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11861" zoomScaleNormal="100" workbookViewId="0">
      <selection activeCell="F11879" sqref="F1187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Cumple</v>
      </c>
      <c r="D4529" s="16">
        <v>9645</v>
      </c>
      <c r="E4529" s="19" t="s">
        <v>13</v>
      </c>
      <c r="F4529" s="9">
        <v>6</v>
      </c>
      <c r="G4529">
        <v>6</v>
      </c>
      <c r="H4529">
        <f t="shared" si="147"/>
        <v>0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ref="H11879:H11942" si="396">F11879-G11879</f>
        <v>0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2025-12-01T14:38:02Z</dcterms:modified>
</cp:coreProperties>
</file>