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BDFC440-14A2-BE43-B2FC-A0431388353F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<sst xmlns="http://schemas.openxmlformats.org/spreadsheetml/2006/main" count="39626" uniqueCount="33">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</sst>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5565" zoomScaleNormal="100" workbookViewId="0">
      <selection activeCell="F5583" sqref="F558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2025-12-06T18:04:49Z</dcterms:modified>
</cp:coreProperties>
</file>