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7FCF88C-7C1C-DA4A-A389-3715C768CB3D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<sst xmlns="http://schemas.openxmlformats.org/spreadsheetml/2006/main" count="36473" uniqueCount="32">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</sst>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9493" zoomScaleNormal="100" workbookViewId="0">
      <selection activeCell="F9511" sqref="F9511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2025-11-29T19:14:03Z</dcterms:modified>
</cp:coreProperties>
</file>