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2CBCBFF-4F21-C546-8617-FA2C46858A92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<sst xmlns="http://schemas.openxmlformats.org/spreadsheetml/2006/main" count="45590" uniqueCount="35">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</sst>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1856" zoomScaleNormal="100" workbookViewId="0">
      <selection activeCell="F11875" sqref="F1187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2025-12-20T00:54:04Z</dcterms:modified>
</cp:coreProperties>
</file>