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D49E0F4-66C6-464D-90FB-C2EED06BADC1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<sst xmlns="http://schemas.openxmlformats.org/spreadsheetml/2006/main" count="36473" uniqueCount="32">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</sst>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3376" zoomScaleNormal="100" workbookViewId="0">
      <selection activeCell="D3394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2025-11-29T20:34:31Z</dcterms:modified>
</cp:coreProperties>
</file>