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06558C5-2D5B-064C-BC9E-DF945B19C270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60" i="1" l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<sst xmlns="http://schemas.openxmlformats.org/spreadsheetml/2006/main" count="5284" uniqueCount="17">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</sst>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20" fillId="0" borderId="0" xfId="0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760"/>
  <sheetViews>
    <sheetView tabSelected="1" workbookViewId="0">
      <selection activeCell="H6" sqref="H6"/>
    </sheetView>
  </sheetViews>
  <sheetFormatPr baseColWidth="10" defaultRowHeight="15" x14ac:dyDescent="0.2"/>
  <cols>
    <col min="1" max="1" width="10.83203125" style="9"/>
    <col min="3" max="4" width="10.83203125" style="1"/>
    <col min="5" max="5" width="10.83203125" style="3"/>
    <col min="6" max="7" width="10.83203125" style="1"/>
  </cols>
  <sheetData>
    <row r="1" spans="1:7" x14ac:dyDescent="0.2">
      <c r="A1" s="9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s="9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s="9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s="9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s="9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s="9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s="9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s="9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s="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s="9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s="9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s="9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s="9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s="9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s="9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s="9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s="9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s="9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s="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s="9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s="9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s="9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s="9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s="9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s="9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s="9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s="9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s="9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s="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s="9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s="9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s="9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s="9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s="9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s="9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s="9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s="9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s="9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s="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s="9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s="9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s="9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s="9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s="9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s="9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s="9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s="9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s="9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s="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s="9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s="9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s="9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s="9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s="9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s="9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s="9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s="9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s="9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s="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s="9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s="9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s="9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s="9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s="9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s="9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s="9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s="9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s="9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s="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s="9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s="9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s="9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s="9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s="9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s="9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s="9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s="9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s="9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s="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s="9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s="9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s="9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s="9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s="9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s="9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s="9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s="9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s="9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s="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s="9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s="9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s="9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s="9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s="9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s="9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s="9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s="9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s="9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s="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s="9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s="9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s="9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s="9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s="9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s="9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s="9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s="9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s="9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s="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s="9" t="s">
        <v>7</v>
      </c>
      <c r="B110" s="2" t="s">
        <v>9</v>
      </c>
      <c r="C110" s="1">
        <v>2005</v>
      </c>
      <c r="D110" s="1" t="s">
        <v>8</v>
      </c>
      <c r="E110" s="3">
        <v>5</v>
      </c>
      <c r="F110" s="1">
        <v>10</v>
      </c>
      <c r="G110" s="1">
        <f t="shared" si="1"/>
        <v>-5</v>
      </c>
    </row>
    <row r="111" spans="1:7" x14ac:dyDescent="0.2">
      <c r="A111" s="9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s="9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s="9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s="9" t="s">
        <v>7</v>
      </c>
      <c r="B114" s="2" t="s">
        <v>9</v>
      </c>
      <c r="C114" s="1">
        <v>3598</v>
      </c>
      <c r="D114" s="1" t="s">
        <v>8</v>
      </c>
      <c r="E114" s="3">
        <v>5</v>
      </c>
      <c r="F114" s="1">
        <v>10</v>
      </c>
      <c r="G114" s="1">
        <f t="shared" si="1"/>
        <v>-5</v>
      </c>
    </row>
    <row r="115" spans="1:7" x14ac:dyDescent="0.2">
      <c r="A115" s="9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s="9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s="9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s="9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s="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s="9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s="9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s="9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s="9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s="9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s="9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s="9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s="9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s="9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s="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s="9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s="9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s="9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s="9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s="9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s="9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s="9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s="9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s="9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s="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s="9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s="9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s="9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s="9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s="9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s="9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s="9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s="9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s="9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s="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s="9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s="9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s="9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s="9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s="9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s="9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s="9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s="9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s="9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s="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s="9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s="9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s="9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s="9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s="9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s="9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s="9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s="9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s="9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s="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s="9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s="9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s="9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s="9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s="9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s="9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s="9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s="9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s="9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s="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s="9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s="9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s="9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s="9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s="9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s="9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s="9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s="9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s="9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s="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s="9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s="9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s="9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s="9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s="9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s="9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s="9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s="9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s="9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s="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s="9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s="9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s="9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s="9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s="9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s="9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s="9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s="9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s="9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s="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s="9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s="9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s="9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s="9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s="9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s="9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s="9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s="9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s="9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s="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s="9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s="9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s="9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s="9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s="9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s="9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s="9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s="9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s="9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s="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s="9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s="9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s="9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s="9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s="9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s="9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s="9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s="9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s="9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s="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s="9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s="9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s="9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s="9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s="9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s="9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s="9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s="9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s="9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s="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s="9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s="9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s="9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s="9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s="9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s="9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s="9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s="9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s="9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s="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s="9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s="9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s="9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s="9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s="9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s="9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s="9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s="9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s="9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s="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s="9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s="9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s="9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s="9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s="9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s="9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s="9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s="9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s="9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s="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s="9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s="9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s="9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s="9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s="9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s="9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s="9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s="9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s="9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s="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s="9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s="9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s="9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s="9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s="9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s="9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s="9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s="9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s="9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s="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s="9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s="9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s="9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s="9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s="9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s="9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s="9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s="9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s="9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s="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s="9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s="9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s="9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s="9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s="9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s="9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s="9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s="9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s="9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s="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s="9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s="9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s="9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s="9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s="9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s="9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s="9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s="9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s="9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s="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s="9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s="9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s="9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s="9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s="9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s="9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s="9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s="9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s="9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s="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s="9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s="9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s="9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s="9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s="9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s="9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s="9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s="9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s="9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s="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s="9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s="9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s="9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s="9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s="9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s="9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s="9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s="9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s="9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s="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s="9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s="9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s="9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s="9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s="9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s="9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s="9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s="9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s="9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s="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s="9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s="9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s="9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s="9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s="9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s="9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s="9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s="9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s="9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s="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s="9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s="9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s="9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s="9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s="9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s="9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s="9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s="9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s="9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s="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s="9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s="9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s="9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s="9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s="9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s="9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s="9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s="9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s="9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s="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s="9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s="9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s="9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s="9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s="9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s="9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s="9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s="9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s="9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s="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s="9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s="9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s="9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s="9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s="9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s="9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s="9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s="9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s="9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s="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s="9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s="9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s="9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s="9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s="9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s="9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s="9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s="9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s="9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s="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s="9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s="9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s="9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s="9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s="9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s="9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s="9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s="9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s="9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s="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s="9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s="9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s="9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s="9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s="9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s="9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s="9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s="9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s="9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s="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s="9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s="9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s="9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s="9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s="9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s="9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s="9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s="9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s="9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s="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s="9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s="9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s="9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s="9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s="9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s="9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s="9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s="9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s="9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s="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s="9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s="9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s="9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s="9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s="9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s="9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s="9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s="9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s="9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s="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s="9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s="9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s="9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s="9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s="9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s="9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s="9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s="9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s="9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s="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s="9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s="9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s="9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s="9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s="9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s="9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s="9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s="9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s="9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s="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s="9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s="9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s="9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s="9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s="9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s="9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s="9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s="9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s="9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s="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s="9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s="9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s="9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s="9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s="9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s="9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s="9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s="9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s="9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s="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s="9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s="9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s="9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s="9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s="9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s="9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s="9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s="9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s="9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s="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s="9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s="9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s="9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s="9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s="9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s="9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s="9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s="9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s="9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s="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s="9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s="9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s="9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s="9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s="9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s="9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s="9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s="9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s="9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s="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s="9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s="9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s="9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s="9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s="9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s="9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s="9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s="9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s="9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s="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s="9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s="9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s="9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s="9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s="9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s="9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s="9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s="9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s="9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s="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s="9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s="9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s="9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s="9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s="9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s="9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s="9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s="9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s="9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s="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s="9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s="9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s="9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s="9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s="9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s="9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s="9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s="9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s="9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s="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s="9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s="9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s="9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s="9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s="9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s="9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s="9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s="9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s="9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s="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s="9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s="9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s="9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s="9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s="9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s="9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s="9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s="9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s="9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s="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s="9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s="9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s="9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s="9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s="9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s="9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s="9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s="9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s="9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s="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s="9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s="9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s="9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s="9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s="9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s="9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s="9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s="9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s="9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s="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s="9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s="9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s="9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s="9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s="9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s="9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s="9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s="9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s="9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s="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s="9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s="9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s="9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s="9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s="9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s="9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s="9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s="9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s="9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s="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s="9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s="9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s="9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s="9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s="9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s="9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s="9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s="9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s="9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s="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s="9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s="9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s="9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s="9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s="9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s="9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s="9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s="9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s="9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s="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s="9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s="9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s="9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s="9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s="9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s="9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s="9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s="9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s="9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s="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s="9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s="9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s="9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s="9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s="9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s="9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s="9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s="9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s="9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s="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s="9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s="9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s="9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s="9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s="9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s="9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s="9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s="9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s="9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s="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s="9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s="9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s="9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s="9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s="9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s="9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s="9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s="9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s="9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s="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s="9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s="9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s="9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s="9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s="9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s="9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s="9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s="9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s="9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s="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s="9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s="9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s="9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s="9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s="9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s="9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s="9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s="9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s="9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s="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s="9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s="9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s="9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s="9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s="9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s="9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s="9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s="9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s="9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s="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s="9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s="9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s="9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s="9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s="9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s="9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s="9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s="9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s="9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s="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s="9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s="9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s="9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s="9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s="9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s="9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s="9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s="9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s="9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s="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s="9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s="9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s="9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s="9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s="9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s="9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s="9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s="9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s="9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s="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s="9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s="9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s="9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s="9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s="9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s="9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s="9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s="9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s="9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s="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s="9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s="9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s="9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s="9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s="9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s="9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s="9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s="9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s="9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s="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s="9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s="9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s="9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s="9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s="9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s="9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s="9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s="9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s="9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s="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s="9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s="9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s="9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s="9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s="9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s="9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s="9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s="9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s="9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s="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s="9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s="9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s="9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s="9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s="9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s="9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s="9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s="9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s="9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s="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s="9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s="9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s="9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s="9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s="9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s="9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s="9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s="9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s="9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s="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s="9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s="9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s="9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s="9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s="9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s="9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s="9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s="9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s="9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s="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s="9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s="9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s="9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s="9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s="9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s="9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s="9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s="9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s="9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s="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s="9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s="9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s="9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s="9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s="9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s="9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s="9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s="9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s="9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s="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s="9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s="9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s="9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s="9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s="9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s="9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s="9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s="9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s="9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s="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s="9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s="9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s="9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s="9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s="9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s="9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s="9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s="9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s="9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s="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10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10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10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10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10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10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10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10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10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10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10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10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10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10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10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10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10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10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10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10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10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10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10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10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10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10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10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10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10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10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10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10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10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10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10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10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10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10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10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10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10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10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10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10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10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10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10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10" t="s">
        <v>7</v>
      </c>
      <c r="B927" s="4" t="s">
        <v>14</v>
      </c>
      <c r="C927" s="5">
        <v>1868</v>
      </c>
      <c r="D927" s="5" t="s">
        <v>8</v>
      </c>
      <c r="E927" s="7">
        <v>9</v>
      </c>
      <c r="F927" s="5">
        <v>10</v>
      </c>
      <c r="G927" s="1">
        <f t="shared" si="15"/>
        <v>-1</v>
      </c>
    </row>
    <row r="928" spans="1:7" x14ac:dyDescent="0.2">
      <c r="A928" s="10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10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10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10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10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10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10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10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10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10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10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10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10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10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10" t="s">
        <v>7</v>
      </c>
      <c r="B942" s="4" t="s">
        <v>14</v>
      </c>
      <c r="C942" s="5">
        <v>3532</v>
      </c>
      <c r="D942" s="5" t="s">
        <v>8</v>
      </c>
      <c r="E942" s="7">
        <v>8</v>
      </c>
      <c r="F942" s="5">
        <v>10</v>
      </c>
      <c r="G942" s="1">
        <f t="shared" si="15"/>
        <v>-2</v>
      </c>
    </row>
    <row r="943" spans="1:7" x14ac:dyDescent="0.2">
      <c r="A943" s="10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10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10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10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10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10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10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10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10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10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10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10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10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10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10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10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10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10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10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10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10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10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10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10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10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10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10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10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10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10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10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10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10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10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10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10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10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10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10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10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10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10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10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10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10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10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10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10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10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10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10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10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10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10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10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10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10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10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10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10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10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10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10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10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10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10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10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10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10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10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10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10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10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10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10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10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10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10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10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10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10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10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10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10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10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10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10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10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10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10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10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10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10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10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10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10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10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10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10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10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10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10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10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10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10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10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10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10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10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10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10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10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10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10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10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10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10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10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10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10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10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10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10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10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10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10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10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10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10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10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10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10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10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10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10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10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10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10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10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10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10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10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10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10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10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10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10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10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10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10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10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10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10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10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10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10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10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10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10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10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10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10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10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10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10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10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10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10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10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10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10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10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10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10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10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10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10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10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10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10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10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10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10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10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10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10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10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10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10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10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10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10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10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10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10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10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10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10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10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10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10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10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10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10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10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10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10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10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10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10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10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10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10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10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10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10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10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10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10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10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10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10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10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s="9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s="9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s="9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s="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s="9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s="9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s="9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s="9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s="9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s="9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s="9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s="9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s="9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s="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s="9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s="9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s="9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s="9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s="9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s="9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s="9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s="9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s="9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s="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s="9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s="9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s="9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s="9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s="9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s="9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s="9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s="9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s="9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s="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s="9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s="9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s="9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s="9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s="9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s="9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s="9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s="9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s="9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s="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s="9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s="9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s="9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s="9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s="9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s="9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s="9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s="9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s="9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s="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s="9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s="9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s="9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s="9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s="9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s="9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s="9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s="9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s="9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s="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s="9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s="9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s="9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s="9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s="9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s="9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s="9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s="9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s="9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s="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s="9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s="9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s="9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s="9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s="9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s="9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s="9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s="9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s="9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s="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s="9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s="9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s="9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s="9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s="9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s="9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s="9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s="9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s="9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s="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s="9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s="9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s="9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s="9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s="9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s="9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s="9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s="9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s="9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s="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s="9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s="9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s="9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s="9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s="9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s="9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s="9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s="9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s="9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s="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s="9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s="9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s="9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s="9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s="9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s="9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s="9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s="9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s="9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s="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s="9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s="9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s="9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s="9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s="9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s="9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s="9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s="9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s="9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s="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s="9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s="9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s="9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s="9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s="9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s="9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s="9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s="9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s="9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s="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s="9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s="9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s="9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s="9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s="9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s="9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s="9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s="9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s="9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s="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s="9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s="9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s="9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s="9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s="9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s="9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s="9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s="9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s="9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s="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s="9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s="9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s="9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s="9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s="9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s="9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s="9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s="9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s="9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s="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s="9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s="9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s="9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s="9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s="9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s="9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s="9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s="9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s="9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s="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s="9" t="s">
        <v>7</v>
      </c>
      <c r="B1350" s="6" t="s">
        <v>14</v>
      </c>
      <c r="C1350" s="1">
        <v>3691</v>
      </c>
      <c r="D1350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s="9" t="s">
        <v>7</v>
      </c>
      <c r="B1351" s="6" t="s">
        <v>14</v>
      </c>
      <c r="C1351" s="1">
        <v>927</v>
      </c>
      <c r="D135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s="9" t="s">
        <v>7</v>
      </c>
      <c r="B1352" s="6" t="s">
        <v>14</v>
      </c>
      <c r="C1352" s="1">
        <v>795</v>
      </c>
      <c r="D1352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s="9" t="s">
        <v>7</v>
      </c>
      <c r="B1353" s="6" t="s">
        <v>14</v>
      </c>
      <c r="C1353" s="1">
        <v>219</v>
      </c>
      <c r="D1353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s="9" t="s">
        <v>7</v>
      </c>
      <c r="B1354" s="6" t="s">
        <v>14</v>
      </c>
      <c r="C1354" s="1">
        <v>221</v>
      </c>
      <c r="D1354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s="9" t="s">
        <v>7</v>
      </c>
      <c r="B1355" s="6" t="s">
        <v>14</v>
      </c>
      <c r="C1355" s="1">
        <v>879</v>
      </c>
      <c r="D1355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s="9" t="s">
        <v>7</v>
      </c>
      <c r="B1356" s="6" t="s">
        <v>14</v>
      </c>
      <c r="C1356" s="1">
        <v>3664</v>
      </c>
      <c r="D1356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s="9" t="s">
        <v>7</v>
      </c>
      <c r="B1357" s="6" t="s">
        <v>14</v>
      </c>
      <c r="C1357" s="1">
        <v>3768</v>
      </c>
      <c r="D1357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s="9" t="s">
        <v>7</v>
      </c>
      <c r="B1358" s="6" t="s">
        <v>14</v>
      </c>
      <c r="C1358" s="1">
        <v>9102</v>
      </c>
      <c r="D1358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s="9" t="s">
        <v>7</v>
      </c>
      <c r="B1359" s="6" t="s">
        <v>14</v>
      </c>
      <c r="C1359" s="1">
        <v>784</v>
      </c>
      <c r="D1359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s="9" t="s">
        <v>7</v>
      </c>
      <c r="B1360" s="6" t="s">
        <v>14</v>
      </c>
      <c r="C1360" s="1">
        <v>794</v>
      </c>
      <c r="D1360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s="9" t="s">
        <v>7</v>
      </c>
      <c r="B1361" s="6" t="s">
        <v>14</v>
      </c>
      <c r="C1361" s="1">
        <v>838</v>
      </c>
      <c r="D136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s="9" t="s">
        <v>7</v>
      </c>
      <c r="B1362" s="6" t="s">
        <v>14</v>
      </c>
      <c r="C1362" s="1">
        <v>1445</v>
      </c>
      <c r="D1362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s="9" t="s">
        <v>7</v>
      </c>
      <c r="B1363" s="6" t="s">
        <v>14</v>
      </c>
      <c r="C1363" s="1">
        <v>3662</v>
      </c>
      <c r="D1363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s="9" t="s">
        <v>7</v>
      </c>
      <c r="B1364" s="6" t="s">
        <v>14</v>
      </c>
      <c r="C1364" s="1">
        <v>3767</v>
      </c>
      <c r="D1364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s="9" t="s">
        <v>7</v>
      </c>
      <c r="B1365" s="6" t="s">
        <v>14</v>
      </c>
      <c r="C1365" s="1">
        <v>9448</v>
      </c>
      <c r="D1365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s="9" t="s">
        <v>7</v>
      </c>
      <c r="B1366" s="6" t="s">
        <v>14</v>
      </c>
      <c r="C1366" s="1">
        <v>9967</v>
      </c>
      <c r="D1366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s="9" t="s">
        <v>7</v>
      </c>
      <c r="B1367" s="6" t="s">
        <v>14</v>
      </c>
      <c r="C1367" s="1">
        <v>220</v>
      </c>
      <c r="D1367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s="9" t="s">
        <v>7</v>
      </c>
      <c r="B1368" s="6" t="s">
        <v>14</v>
      </c>
      <c r="C1368" s="1">
        <v>785</v>
      </c>
      <c r="D1368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s="9" t="s">
        <v>7</v>
      </c>
      <c r="B1369" s="6" t="s">
        <v>14</v>
      </c>
      <c r="C1369" s="1">
        <v>818</v>
      </c>
      <c r="D1369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s="9" t="s">
        <v>7</v>
      </c>
      <c r="B1370" s="6" t="s">
        <v>14</v>
      </c>
      <c r="C1370" s="1">
        <v>1146</v>
      </c>
      <c r="D1370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s="9" t="s">
        <v>7</v>
      </c>
      <c r="B1371" s="6" t="s">
        <v>14</v>
      </c>
      <c r="C1371" s="1">
        <v>1891</v>
      </c>
      <c r="D137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s="9" t="s">
        <v>7</v>
      </c>
      <c r="B1372" s="6" t="s">
        <v>14</v>
      </c>
      <c r="C1372" s="1">
        <v>2356</v>
      </c>
      <c r="D1372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s="9" t="s">
        <v>7</v>
      </c>
      <c r="B1373" s="6" t="s">
        <v>14</v>
      </c>
      <c r="C1373" s="1">
        <v>2502</v>
      </c>
      <c r="D1373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s="9" t="s">
        <v>7</v>
      </c>
      <c r="B1374" s="6" t="s">
        <v>14</v>
      </c>
      <c r="C1374" s="1">
        <v>2583</v>
      </c>
      <c r="D1374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s="9" t="s">
        <v>7</v>
      </c>
      <c r="B1375" s="6" t="s">
        <v>14</v>
      </c>
      <c r="C1375" s="1">
        <v>3646</v>
      </c>
      <c r="D1375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s="9" t="s">
        <v>7</v>
      </c>
      <c r="B1376" s="6" t="s">
        <v>14</v>
      </c>
      <c r="C1376" s="1">
        <v>3695</v>
      </c>
      <c r="D1376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s="9" t="s">
        <v>7</v>
      </c>
      <c r="B1377" s="6" t="s">
        <v>14</v>
      </c>
      <c r="C1377" s="1">
        <v>3791</v>
      </c>
      <c r="D1377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s="9" t="s">
        <v>7</v>
      </c>
      <c r="B1378" s="6" t="s">
        <v>14</v>
      </c>
      <c r="C1378" s="1">
        <v>3831</v>
      </c>
      <c r="D1378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s="9" t="s">
        <v>7</v>
      </c>
      <c r="B1379" s="6" t="s">
        <v>14</v>
      </c>
      <c r="C1379" s="1">
        <v>9154</v>
      </c>
      <c r="D1379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s="9" t="s">
        <v>7</v>
      </c>
      <c r="B1380" s="6" t="s">
        <v>14</v>
      </c>
      <c r="C1380" s="1">
        <v>291</v>
      </c>
      <c r="D1380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s="9" t="s">
        <v>7</v>
      </c>
      <c r="B1381" s="6" t="s">
        <v>14</v>
      </c>
      <c r="C1381" s="1">
        <v>717</v>
      </c>
      <c r="D138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s="9" t="s">
        <v>7</v>
      </c>
      <c r="B1382" s="6" t="s">
        <v>14</v>
      </c>
      <c r="C1382" s="1">
        <v>766</v>
      </c>
      <c r="D1382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s="9" t="s">
        <v>7</v>
      </c>
      <c r="B1383" s="6" t="s">
        <v>14</v>
      </c>
      <c r="C1383" s="1">
        <v>830</v>
      </c>
      <c r="D1383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s="9" t="s">
        <v>7</v>
      </c>
      <c r="B1384" s="6" t="s">
        <v>14</v>
      </c>
      <c r="C1384" s="1">
        <v>985</v>
      </c>
      <c r="D1384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s="9" t="s">
        <v>7</v>
      </c>
      <c r="B1385" s="6" t="s">
        <v>14</v>
      </c>
      <c r="C1385" s="1">
        <v>988</v>
      </c>
      <c r="D1385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s="9" t="s">
        <v>7</v>
      </c>
      <c r="B1386" s="6" t="s">
        <v>14</v>
      </c>
      <c r="C1386" s="1">
        <v>1420</v>
      </c>
      <c r="D1386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s="9" t="s">
        <v>7</v>
      </c>
      <c r="B1387" s="6" t="s">
        <v>14</v>
      </c>
      <c r="C1387" s="1">
        <v>1468</v>
      </c>
      <c r="D1387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s="9" t="s">
        <v>7</v>
      </c>
      <c r="B1388" s="6" t="s">
        <v>14</v>
      </c>
      <c r="C1388" s="1">
        <v>1887</v>
      </c>
      <c r="D1388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s="9" t="s">
        <v>7</v>
      </c>
      <c r="B1389" s="6" t="s">
        <v>14</v>
      </c>
      <c r="C1389" s="1">
        <v>3236</v>
      </c>
      <c r="D1389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s="9" t="s">
        <v>7</v>
      </c>
      <c r="B1390" s="6" t="s">
        <v>14</v>
      </c>
      <c r="C1390" s="1">
        <v>3797</v>
      </c>
      <c r="D1390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s="9" t="s">
        <v>7</v>
      </c>
      <c r="B1391" s="6" t="s">
        <v>14</v>
      </c>
      <c r="C1391" s="1">
        <v>9742</v>
      </c>
      <c r="D139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s="9" t="s">
        <v>7</v>
      </c>
      <c r="B1392" s="6" t="s">
        <v>14</v>
      </c>
      <c r="C1392" s="1">
        <v>9938</v>
      </c>
      <c r="D1392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s="9" t="s">
        <v>7</v>
      </c>
      <c r="B1393" s="6" t="s">
        <v>14</v>
      </c>
      <c r="C1393" s="1">
        <v>240</v>
      </c>
      <c r="D1393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s="9" t="s">
        <v>7</v>
      </c>
      <c r="B1394" s="6" t="s">
        <v>14</v>
      </c>
      <c r="C1394" s="1">
        <v>283</v>
      </c>
      <c r="D1394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s="9" t="s">
        <v>7</v>
      </c>
      <c r="B1395" s="6" t="s">
        <v>14</v>
      </c>
      <c r="C1395" s="1">
        <v>707</v>
      </c>
      <c r="D1395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s="9" t="s">
        <v>7</v>
      </c>
      <c r="B1396" s="6" t="s">
        <v>14</v>
      </c>
      <c r="C1396" s="1">
        <v>754</v>
      </c>
      <c r="D1396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s="9" t="s">
        <v>7</v>
      </c>
      <c r="B1397" s="6" t="s">
        <v>14</v>
      </c>
      <c r="C1397" s="1">
        <v>760</v>
      </c>
      <c r="D1397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s="9" t="s">
        <v>7</v>
      </c>
      <c r="B1398" s="6" t="s">
        <v>14</v>
      </c>
      <c r="C1398" s="1">
        <v>790</v>
      </c>
      <c r="D1398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s="9" t="s">
        <v>7</v>
      </c>
      <c r="B1399" s="6" t="s">
        <v>14</v>
      </c>
      <c r="C1399" s="1">
        <v>793</v>
      </c>
      <c r="D1399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s="9" t="s">
        <v>7</v>
      </c>
      <c r="B1400" s="6" t="s">
        <v>14</v>
      </c>
      <c r="C1400" s="1">
        <v>846</v>
      </c>
      <c r="D1400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s="9" t="s">
        <v>7</v>
      </c>
      <c r="B1401" s="6" t="s">
        <v>14</v>
      </c>
      <c r="C1401" s="1">
        <v>1429</v>
      </c>
      <c r="D140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s="9" t="s">
        <v>7</v>
      </c>
      <c r="B1402" s="6" t="s">
        <v>14</v>
      </c>
      <c r="C1402" s="1">
        <v>1480</v>
      </c>
      <c r="D1402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s="9" t="s">
        <v>7</v>
      </c>
      <c r="B1403" s="6" t="s">
        <v>14</v>
      </c>
      <c r="C1403" s="1">
        <v>1541</v>
      </c>
      <c r="D1403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s="9" t="s">
        <v>7</v>
      </c>
      <c r="B1404" s="6" t="s">
        <v>14</v>
      </c>
      <c r="C1404" s="1">
        <v>1878</v>
      </c>
      <c r="D1404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s="9" t="s">
        <v>7</v>
      </c>
      <c r="B1405" s="6" t="s">
        <v>14</v>
      </c>
      <c r="C1405" s="1">
        <v>2212</v>
      </c>
      <c r="D1405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s="9" t="s">
        <v>7</v>
      </c>
      <c r="B1406" s="6" t="s">
        <v>14</v>
      </c>
      <c r="C1406" s="1">
        <v>2810</v>
      </c>
      <c r="D1406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s="9" t="s">
        <v>7</v>
      </c>
      <c r="B1407" s="6" t="s">
        <v>14</v>
      </c>
      <c r="C1407" s="1">
        <v>2850</v>
      </c>
      <c r="D1407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s="9" t="s">
        <v>7</v>
      </c>
      <c r="B1408" s="6" t="s">
        <v>14</v>
      </c>
      <c r="C1408" s="1">
        <v>3734</v>
      </c>
      <c r="D1408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s="9" t="s">
        <v>7</v>
      </c>
      <c r="B1409" s="6" t="s">
        <v>14</v>
      </c>
      <c r="C1409" s="1">
        <v>3818</v>
      </c>
      <c r="D1409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s="9" t="s">
        <v>7</v>
      </c>
      <c r="B1410" s="6" t="s">
        <v>14</v>
      </c>
      <c r="C1410" s="1">
        <v>7597</v>
      </c>
      <c r="D1410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s="9" t="s">
        <v>7</v>
      </c>
      <c r="B1411" s="6" t="s">
        <v>14</v>
      </c>
      <c r="C1411" s="1">
        <v>9296</v>
      </c>
      <c r="D141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s="9" t="s">
        <v>7</v>
      </c>
      <c r="B1412" s="6" t="s">
        <v>14</v>
      </c>
      <c r="C1412" s="1">
        <v>9637</v>
      </c>
      <c r="D1412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s="9" t="s">
        <v>7</v>
      </c>
      <c r="B1413" s="6" t="s">
        <v>14</v>
      </c>
      <c r="C1413" s="1">
        <v>9685</v>
      </c>
      <c r="D1413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s="9" t="s">
        <v>7</v>
      </c>
      <c r="B1414" s="6" t="s">
        <v>14</v>
      </c>
      <c r="C1414" s="1">
        <v>9795</v>
      </c>
      <c r="D1414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s="9" t="s">
        <v>7</v>
      </c>
      <c r="B1415" s="6" t="s">
        <v>14</v>
      </c>
      <c r="C1415" s="1">
        <v>3842</v>
      </c>
      <c r="D1415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s="9" t="s">
        <v>7</v>
      </c>
      <c r="B1416" s="6" t="s">
        <v>14</v>
      </c>
      <c r="C1416" s="1">
        <v>677</v>
      </c>
      <c r="D1416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s="9" t="s">
        <v>7</v>
      </c>
      <c r="B1417" s="6" t="s">
        <v>14</v>
      </c>
      <c r="C1417" s="1">
        <v>735</v>
      </c>
      <c r="D1417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s="9" t="s">
        <v>7</v>
      </c>
      <c r="B1418" s="6" t="s">
        <v>14</v>
      </c>
      <c r="C1418" s="1">
        <v>859</v>
      </c>
      <c r="D1418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s="9" t="s">
        <v>7</v>
      </c>
      <c r="B1419" s="6" t="s">
        <v>14</v>
      </c>
      <c r="C1419" s="1">
        <v>870</v>
      </c>
      <c r="D1419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s="9" t="s">
        <v>7</v>
      </c>
      <c r="B1420" s="6" t="s">
        <v>14</v>
      </c>
      <c r="C1420" s="1">
        <v>917</v>
      </c>
      <c r="D1420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s="9" t="s">
        <v>7</v>
      </c>
      <c r="B1421" s="6" t="s">
        <v>14</v>
      </c>
      <c r="C1421" s="1">
        <v>950</v>
      </c>
      <c r="D142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s="9" t="s">
        <v>7</v>
      </c>
      <c r="B1422" s="6" t="s">
        <v>14</v>
      </c>
      <c r="C1422" s="1">
        <v>1401</v>
      </c>
      <c r="D1422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s="9" t="s">
        <v>7</v>
      </c>
      <c r="B1423" s="6" t="s">
        <v>14</v>
      </c>
      <c r="C1423" s="1">
        <v>1487</v>
      </c>
      <c r="D1423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s="9" t="s">
        <v>7</v>
      </c>
      <c r="B1424" s="6" t="s">
        <v>14</v>
      </c>
      <c r="C1424" s="1">
        <v>1595</v>
      </c>
      <c r="D1424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s="9" t="s">
        <v>7</v>
      </c>
      <c r="B1425" s="6" t="s">
        <v>14</v>
      </c>
      <c r="C1425" s="1">
        <v>1828</v>
      </c>
      <c r="D1425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s="9" t="s">
        <v>7</v>
      </c>
      <c r="B1426" s="6" t="s">
        <v>14</v>
      </c>
      <c r="C1426" s="1">
        <v>1879</v>
      </c>
      <c r="D1426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s="9" t="s">
        <v>7</v>
      </c>
      <c r="B1427" s="6" t="s">
        <v>14</v>
      </c>
      <c r="C1427" s="1">
        <v>2014</v>
      </c>
      <c r="D1427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s="9" t="s">
        <v>7</v>
      </c>
      <c r="B1428" s="6" t="s">
        <v>14</v>
      </c>
      <c r="C1428" s="1">
        <v>2851</v>
      </c>
      <c r="D1428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s="9" t="s">
        <v>7</v>
      </c>
      <c r="B1429" s="6" t="s">
        <v>14</v>
      </c>
      <c r="C1429" s="1">
        <v>2857</v>
      </c>
      <c r="D1429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s="9" t="s">
        <v>7</v>
      </c>
      <c r="B1430" s="6" t="s">
        <v>14</v>
      </c>
      <c r="C1430" s="1">
        <v>2874</v>
      </c>
      <c r="D1430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s="9" t="s">
        <v>7</v>
      </c>
      <c r="B1431" s="6" t="s">
        <v>14</v>
      </c>
      <c r="C1431" s="1">
        <v>3294</v>
      </c>
      <c r="D143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s="9" t="s">
        <v>7</v>
      </c>
      <c r="B1432" s="6" t="s">
        <v>14</v>
      </c>
      <c r="C1432" s="1">
        <v>3449</v>
      </c>
      <c r="D1432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s="9" t="s">
        <v>7</v>
      </c>
      <c r="B1433" s="6" t="s">
        <v>14</v>
      </c>
      <c r="C1433" s="1">
        <v>3590</v>
      </c>
      <c r="D1433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s="9" t="s">
        <v>7</v>
      </c>
      <c r="B1434" s="6" t="s">
        <v>14</v>
      </c>
      <c r="C1434" s="1">
        <v>3595</v>
      </c>
      <c r="D1434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s="9" t="s">
        <v>7</v>
      </c>
      <c r="B1435" s="6" t="s">
        <v>14</v>
      </c>
      <c r="C1435" s="1">
        <v>3663</v>
      </c>
      <c r="D1435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s="9" t="s">
        <v>7</v>
      </c>
      <c r="B1436" s="6" t="s">
        <v>14</v>
      </c>
      <c r="C1436" s="1">
        <v>3744</v>
      </c>
      <c r="D1436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s="9" t="s">
        <v>7</v>
      </c>
      <c r="B1437" s="6" t="s">
        <v>14</v>
      </c>
      <c r="C1437" s="1">
        <v>3746</v>
      </c>
      <c r="D1437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s="9" t="s">
        <v>7</v>
      </c>
      <c r="B1438" s="6" t="s">
        <v>14</v>
      </c>
      <c r="C1438" s="1">
        <v>3765</v>
      </c>
      <c r="D1438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s="9" t="s">
        <v>7</v>
      </c>
      <c r="B1439" s="6" t="s">
        <v>14</v>
      </c>
      <c r="C1439" s="1">
        <v>3809</v>
      </c>
      <c r="D1439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s="9" t="s">
        <v>7</v>
      </c>
      <c r="B1440" s="6" t="s">
        <v>14</v>
      </c>
      <c r="C1440" s="1">
        <v>9527</v>
      </c>
      <c r="D1440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s="9" t="s">
        <v>7</v>
      </c>
      <c r="B1441" s="6" t="s">
        <v>14</v>
      </c>
      <c r="C1441" s="1">
        <v>239</v>
      </c>
      <c r="D144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s="9" t="s">
        <v>7</v>
      </c>
      <c r="B1442" s="6" t="s">
        <v>14</v>
      </c>
      <c r="C1442" s="1">
        <v>292</v>
      </c>
      <c r="D1442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s="9" t="s">
        <v>7</v>
      </c>
      <c r="B1443" s="6" t="s">
        <v>14</v>
      </c>
      <c r="C1443" s="1">
        <v>679</v>
      </c>
      <c r="D1443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s="9" t="s">
        <v>7</v>
      </c>
      <c r="B1444" s="6" t="s">
        <v>14</v>
      </c>
      <c r="C1444" s="1">
        <v>706</v>
      </c>
      <c r="D1444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s="9" t="s">
        <v>7</v>
      </c>
      <c r="B1445" s="6" t="s">
        <v>14</v>
      </c>
      <c r="C1445" s="1">
        <v>763</v>
      </c>
      <c r="D1445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s="9" t="s">
        <v>7</v>
      </c>
      <c r="B1446" s="6" t="s">
        <v>14</v>
      </c>
      <c r="C1446" s="1">
        <v>781</v>
      </c>
      <c r="D1446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s="9" t="s">
        <v>7</v>
      </c>
      <c r="B1447" s="6" t="s">
        <v>14</v>
      </c>
      <c r="C1447" s="1">
        <v>899</v>
      </c>
      <c r="D1447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s="9" t="s">
        <v>7</v>
      </c>
      <c r="B1448" s="6" t="s">
        <v>14</v>
      </c>
      <c r="C1448" s="1">
        <v>923</v>
      </c>
      <c r="D1448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s="9" t="s">
        <v>7</v>
      </c>
      <c r="B1449" s="6" t="s">
        <v>14</v>
      </c>
      <c r="C1449" s="1">
        <v>951</v>
      </c>
      <c r="D1449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s="9" t="s">
        <v>7</v>
      </c>
      <c r="B1450" s="6" t="s">
        <v>14</v>
      </c>
      <c r="C1450" s="1">
        <v>991</v>
      </c>
      <c r="D1450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s="9" t="s">
        <v>7</v>
      </c>
      <c r="B1451" s="6" t="s">
        <v>14</v>
      </c>
      <c r="C1451" s="1">
        <v>1226</v>
      </c>
      <c r="D145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s="9" t="s">
        <v>7</v>
      </c>
      <c r="B1452" s="6" t="s">
        <v>14</v>
      </c>
      <c r="C1452" s="1">
        <v>1410</v>
      </c>
      <c r="D1452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s="9" t="s">
        <v>7</v>
      </c>
      <c r="B1453" s="6" t="s">
        <v>14</v>
      </c>
      <c r="C1453" s="1">
        <v>1416</v>
      </c>
      <c r="D1453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s="9" t="s">
        <v>7</v>
      </c>
      <c r="B1454" s="6" t="s">
        <v>14</v>
      </c>
      <c r="C1454" s="1">
        <v>1434</v>
      </c>
      <c r="D1454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s="9" t="s">
        <v>7</v>
      </c>
      <c r="B1455" s="6" t="s">
        <v>14</v>
      </c>
      <c r="C1455" s="1">
        <v>1441</v>
      </c>
      <c r="D1455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s="9" t="s">
        <v>7</v>
      </c>
      <c r="B1456" s="6" t="s">
        <v>14</v>
      </c>
      <c r="C1456" s="1">
        <v>1485</v>
      </c>
      <c r="D1456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s="9" t="s">
        <v>7</v>
      </c>
      <c r="B1457" s="6" t="s">
        <v>14</v>
      </c>
      <c r="C1457" s="1">
        <v>1553</v>
      </c>
      <c r="D1457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s="9" t="s">
        <v>7</v>
      </c>
      <c r="B1458" s="6" t="s">
        <v>14</v>
      </c>
      <c r="C1458" s="1">
        <v>1601</v>
      </c>
      <c r="D1458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s="9" t="s">
        <v>7</v>
      </c>
      <c r="B1459" s="6" t="s">
        <v>14</v>
      </c>
      <c r="C1459" s="1">
        <v>1675</v>
      </c>
      <c r="D1459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s="9" t="s">
        <v>7</v>
      </c>
      <c r="B1460" s="6" t="s">
        <v>14</v>
      </c>
      <c r="C1460" s="1">
        <v>1774</v>
      </c>
      <c r="D1460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s="9" t="s">
        <v>7</v>
      </c>
      <c r="B1461" s="6" t="s">
        <v>14</v>
      </c>
      <c r="C1461" s="1">
        <v>1813</v>
      </c>
      <c r="D146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s="9" t="s">
        <v>7</v>
      </c>
      <c r="B1462" s="6" t="s">
        <v>14</v>
      </c>
      <c r="C1462" s="1">
        <v>1847</v>
      </c>
      <c r="D1462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s="9" t="s">
        <v>7</v>
      </c>
      <c r="B1463" s="6" t="s">
        <v>14</v>
      </c>
      <c r="C1463" s="1">
        <v>2051</v>
      </c>
      <c r="D1463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s="9" t="s">
        <v>7</v>
      </c>
      <c r="B1464" s="6" t="s">
        <v>14</v>
      </c>
      <c r="C1464" s="1">
        <v>2275</v>
      </c>
      <c r="D1464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s="9" t="s">
        <v>7</v>
      </c>
      <c r="B1465" s="6" t="s">
        <v>14</v>
      </c>
      <c r="C1465" s="1">
        <v>3079</v>
      </c>
      <c r="D1465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s="9" t="s">
        <v>7</v>
      </c>
      <c r="B1466" s="6" t="s">
        <v>14</v>
      </c>
      <c r="C1466" s="1">
        <v>3278</v>
      </c>
      <c r="D1466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s="9" t="s">
        <v>7</v>
      </c>
      <c r="B1467" s="6" t="s">
        <v>14</v>
      </c>
      <c r="C1467" s="1">
        <v>3529</v>
      </c>
      <c r="D1467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s="9" t="s">
        <v>7</v>
      </c>
      <c r="B1468" s="6" t="s">
        <v>14</v>
      </c>
      <c r="C1468" s="1">
        <v>3565</v>
      </c>
      <c r="D1468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s="9" t="s">
        <v>7</v>
      </c>
      <c r="B1469" s="6" t="s">
        <v>14</v>
      </c>
      <c r="C1469" s="1">
        <v>3661</v>
      </c>
      <c r="D1469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s="9" t="s">
        <v>7</v>
      </c>
      <c r="B1470" s="6" t="s">
        <v>14</v>
      </c>
      <c r="C1470" s="1">
        <v>3740</v>
      </c>
      <c r="D1470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s="9" t="s">
        <v>7</v>
      </c>
      <c r="B1471" s="6" t="s">
        <v>14</v>
      </c>
      <c r="C1471" s="1">
        <v>3742</v>
      </c>
      <c r="D147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s="9" t="s">
        <v>7</v>
      </c>
      <c r="B1472" s="6" t="s">
        <v>14</v>
      </c>
      <c r="C1472" s="1">
        <v>3771</v>
      </c>
      <c r="D1472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s="9" t="s">
        <v>7</v>
      </c>
      <c r="B1473" s="6" t="s">
        <v>14</v>
      </c>
      <c r="C1473" s="1">
        <v>3815</v>
      </c>
      <c r="D1473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s="9" t="s">
        <v>7</v>
      </c>
      <c r="B1474" s="6" t="s">
        <v>14</v>
      </c>
      <c r="C1474" s="1">
        <v>9020</v>
      </c>
      <c r="D1474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s="9" t="s">
        <v>7</v>
      </c>
      <c r="B1475" s="6" t="s">
        <v>14</v>
      </c>
      <c r="C1475" s="1">
        <v>9134</v>
      </c>
      <c r="D1475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s="9" t="s">
        <v>7</v>
      </c>
      <c r="B1476" s="6" t="s">
        <v>14</v>
      </c>
      <c r="C1476" s="1">
        <v>9246</v>
      </c>
      <c r="D1476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s="9" t="s">
        <v>7</v>
      </c>
      <c r="B1477" s="6" t="s">
        <v>14</v>
      </c>
      <c r="C1477" s="1">
        <v>9333</v>
      </c>
      <c r="D1477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s="9" t="s">
        <v>7</v>
      </c>
      <c r="B1478" s="6" t="s">
        <v>14</v>
      </c>
      <c r="C1478" s="1">
        <v>9626</v>
      </c>
      <c r="D1478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s="9" t="s">
        <v>7</v>
      </c>
      <c r="B1479" s="6" t="s">
        <v>14</v>
      </c>
      <c r="C1479" s="1">
        <v>9658</v>
      </c>
      <c r="D1479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s="9" t="s">
        <v>7</v>
      </c>
      <c r="B1480" s="6" t="s">
        <v>14</v>
      </c>
      <c r="C1480" s="1">
        <v>9743</v>
      </c>
      <c r="D1480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s="9" t="s">
        <v>7</v>
      </c>
      <c r="B1481" s="6" t="s">
        <v>14</v>
      </c>
      <c r="C1481" s="1">
        <v>9953</v>
      </c>
      <c r="D148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s="9" t="s">
        <v>7</v>
      </c>
      <c r="B1482" s="6" t="s">
        <v>14</v>
      </c>
      <c r="C1482" s="1">
        <v>205</v>
      </c>
      <c r="D1482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s="9" t="s">
        <v>7</v>
      </c>
      <c r="B1483" s="6" t="s">
        <v>14</v>
      </c>
      <c r="C1483" s="1">
        <v>207</v>
      </c>
      <c r="D1483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s="9" t="s">
        <v>7</v>
      </c>
      <c r="B1484" s="6" t="s">
        <v>14</v>
      </c>
      <c r="C1484" s="1">
        <v>210</v>
      </c>
      <c r="D1484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s="9" t="s">
        <v>7</v>
      </c>
      <c r="B1485" s="6" t="s">
        <v>14</v>
      </c>
      <c r="C1485" s="1">
        <v>213</v>
      </c>
      <c r="D1485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s="9" t="s">
        <v>7</v>
      </c>
      <c r="B1486" s="6" t="s">
        <v>14</v>
      </c>
      <c r="C1486" s="1">
        <v>223</v>
      </c>
      <c r="D1486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s="9" t="s">
        <v>7</v>
      </c>
      <c r="B1487" s="6" t="s">
        <v>14</v>
      </c>
      <c r="C1487" s="1">
        <v>1466</v>
      </c>
      <c r="D1487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s="9" t="s">
        <v>7</v>
      </c>
      <c r="B1488" s="6" t="s">
        <v>14</v>
      </c>
      <c r="C1488" s="1">
        <v>1482</v>
      </c>
      <c r="D1488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s="9" t="s">
        <v>7</v>
      </c>
      <c r="B1489" s="6" t="s">
        <v>14</v>
      </c>
      <c r="C1489" s="1">
        <v>1507</v>
      </c>
      <c r="D1489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s="9" t="s">
        <v>7</v>
      </c>
      <c r="B1490" s="6" t="s">
        <v>14</v>
      </c>
      <c r="C1490" s="1">
        <v>1594</v>
      </c>
      <c r="D1490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s="9" t="s">
        <v>7</v>
      </c>
      <c r="B1491" s="6" t="s">
        <v>14</v>
      </c>
      <c r="C1491" s="1">
        <v>2829</v>
      </c>
      <c r="D149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s="9" t="s">
        <v>7</v>
      </c>
      <c r="B1492" s="6" t="s">
        <v>14</v>
      </c>
      <c r="C1492" s="1">
        <v>2852</v>
      </c>
      <c r="D1492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s="9" t="s">
        <v>7</v>
      </c>
      <c r="B1493" s="6" t="s">
        <v>14</v>
      </c>
      <c r="C1493" s="1">
        <v>2864</v>
      </c>
      <c r="D1493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s="9" t="s">
        <v>7</v>
      </c>
      <c r="B1494" s="6" t="s">
        <v>14</v>
      </c>
      <c r="C1494" s="1">
        <v>3198</v>
      </c>
      <c r="D1494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s="9" t="s">
        <v>7</v>
      </c>
      <c r="B1495" s="6" t="s">
        <v>14</v>
      </c>
      <c r="C1495" s="1">
        <v>3509</v>
      </c>
      <c r="D1495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s="9" t="s">
        <v>7</v>
      </c>
      <c r="B1496" s="6" t="s">
        <v>14</v>
      </c>
      <c r="C1496" s="1">
        <v>3576</v>
      </c>
      <c r="D1496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s="9" t="s">
        <v>7</v>
      </c>
      <c r="B1497" s="6" t="s">
        <v>14</v>
      </c>
      <c r="C1497" s="1">
        <v>3579</v>
      </c>
      <c r="D1497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s="9" t="s">
        <v>7</v>
      </c>
      <c r="B1498" s="6" t="s">
        <v>14</v>
      </c>
      <c r="C1498" s="1">
        <v>3703</v>
      </c>
      <c r="D1498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s="9" t="s">
        <v>7</v>
      </c>
      <c r="B1499" s="6" t="s">
        <v>14</v>
      </c>
      <c r="C1499" s="1">
        <v>3769</v>
      </c>
      <c r="D1499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s="9" t="s">
        <v>7</v>
      </c>
      <c r="B1500" s="6" t="s">
        <v>14</v>
      </c>
      <c r="C1500" s="1">
        <v>3811</v>
      </c>
      <c r="D1500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s="9" t="s">
        <v>7</v>
      </c>
      <c r="B1501" s="6" t="s">
        <v>14</v>
      </c>
      <c r="C1501" s="1">
        <v>3833</v>
      </c>
      <c r="D150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s="9" t="s">
        <v>7</v>
      </c>
      <c r="B1502" s="6" t="s">
        <v>14</v>
      </c>
      <c r="C1502" s="1">
        <v>9301</v>
      </c>
      <c r="D1502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s="9" t="s">
        <v>7</v>
      </c>
      <c r="B1503" s="6" t="s">
        <v>14</v>
      </c>
      <c r="C1503" s="1">
        <v>9434</v>
      </c>
      <c r="D1503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s="9" t="s">
        <v>7</v>
      </c>
      <c r="B1504" s="6" t="s">
        <v>14</v>
      </c>
      <c r="C1504" s="1">
        <v>9490</v>
      </c>
      <c r="D1504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s="9" t="s">
        <v>7</v>
      </c>
      <c r="B1505" s="6" t="s">
        <v>14</v>
      </c>
      <c r="C1505" s="1">
        <v>9645</v>
      </c>
      <c r="D1505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s="9" t="s">
        <v>7</v>
      </c>
      <c r="B1506" s="6" t="s">
        <v>14</v>
      </c>
      <c r="C1506" s="1">
        <v>9686</v>
      </c>
      <c r="D1506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s="9" t="s">
        <v>7</v>
      </c>
      <c r="B1507" s="6" t="s">
        <v>14</v>
      </c>
      <c r="C1507" s="1">
        <v>9935</v>
      </c>
      <c r="D1507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s="9" t="s">
        <v>7</v>
      </c>
      <c r="B1508" s="6" t="s">
        <v>14</v>
      </c>
      <c r="C1508" s="1">
        <v>826</v>
      </c>
      <c r="D1508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s="9" t="s">
        <v>7</v>
      </c>
      <c r="B1509" s="6" t="s">
        <v>14</v>
      </c>
      <c r="C1509" s="1">
        <v>970</v>
      </c>
      <c r="D1509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s="9" t="s">
        <v>7</v>
      </c>
      <c r="B1510" s="6" t="s">
        <v>14</v>
      </c>
      <c r="C1510" s="1">
        <v>1437</v>
      </c>
      <c r="D1510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s="9" t="s">
        <v>7</v>
      </c>
      <c r="B1511" s="6" t="s">
        <v>14</v>
      </c>
      <c r="C1511" s="1">
        <v>1447</v>
      </c>
      <c r="D151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s="9" t="s">
        <v>7</v>
      </c>
      <c r="B1512" s="6" t="s">
        <v>14</v>
      </c>
      <c r="C1512" s="1">
        <v>1458</v>
      </c>
      <c r="D1512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s="9" t="s">
        <v>7</v>
      </c>
      <c r="B1513" s="6" t="s">
        <v>14</v>
      </c>
      <c r="C1513" s="1">
        <v>1502</v>
      </c>
      <c r="D1513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s="9" t="s">
        <v>7</v>
      </c>
      <c r="B1514" s="6" t="s">
        <v>14</v>
      </c>
      <c r="C1514" s="1">
        <v>1524</v>
      </c>
      <c r="D1514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s="9" t="s">
        <v>7</v>
      </c>
      <c r="B1515" s="6" t="s">
        <v>14</v>
      </c>
      <c r="C1515" s="1">
        <v>1624</v>
      </c>
      <c r="D1515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s="9" t="s">
        <v>7</v>
      </c>
      <c r="B1516" s="6" t="s">
        <v>14</v>
      </c>
      <c r="C1516" s="1">
        <v>1812</v>
      </c>
      <c r="D1516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s="9" t="s">
        <v>7</v>
      </c>
      <c r="B1517" s="6" t="s">
        <v>14</v>
      </c>
      <c r="C1517" s="1">
        <v>2086</v>
      </c>
      <c r="D1517" t="s">
        <v>13</v>
      </c>
      <c r="E1517" s="3">
        <v>4</v>
      </c>
      <c r="F1517" s="1">
        <v>6</v>
      </c>
      <c r="G1517" s="1">
        <f t="shared" si="24"/>
        <v>-2</v>
      </c>
    </row>
    <row r="1518" spans="1:7" x14ac:dyDescent="0.2">
      <c r="A1518" s="9" t="s">
        <v>7</v>
      </c>
      <c r="B1518" s="6" t="s">
        <v>14</v>
      </c>
      <c r="C1518" s="1">
        <v>2089</v>
      </c>
      <c r="D1518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s="9" t="s">
        <v>7</v>
      </c>
      <c r="B1519" s="6" t="s">
        <v>14</v>
      </c>
      <c r="C1519" s="1">
        <v>2653</v>
      </c>
      <c r="D1519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s="9" t="s">
        <v>7</v>
      </c>
      <c r="B1520" s="6" t="s">
        <v>14</v>
      </c>
      <c r="C1520" s="1">
        <v>2860</v>
      </c>
      <c r="D1520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s="9" t="s">
        <v>7</v>
      </c>
      <c r="B1521" s="6" t="s">
        <v>14</v>
      </c>
      <c r="C1521" s="1">
        <v>3566</v>
      </c>
      <c r="D152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s="9" t="s">
        <v>7</v>
      </c>
      <c r="B1522" s="6" t="s">
        <v>14</v>
      </c>
      <c r="C1522" s="1">
        <v>3741</v>
      </c>
      <c r="D1522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s="9" t="s">
        <v>7</v>
      </c>
      <c r="B1523" s="6" t="s">
        <v>14</v>
      </c>
      <c r="C1523" s="1">
        <v>3766</v>
      </c>
      <c r="D1523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s="9" t="s">
        <v>7</v>
      </c>
      <c r="B1524" s="6" t="s">
        <v>14</v>
      </c>
      <c r="C1524" s="1">
        <v>3770</v>
      </c>
      <c r="D1524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s="9" t="s">
        <v>7</v>
      </c>
      <c r="B1525" s="6" t="s">
        <v>14</v>
      </c>
      <c r="C1525" s="1">
        <v>3810</v>
      </c>
      <c r="D1525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s="9" t="s">
        <v>7</v>
      </c>
      <c r="B1526" s="6" t="s">
        <v>14</v>
      </c>
      <c r="C1526" s="1">
        <v>3812</v>
      </c>
      <c r="D1526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s="9" t="s">
        <v>7</v>
      </c>
      <c r="B1527" s="6" t="s">
        <v>14</v>
      </c>
      <c r="C1527" s="1">
        <v>9132</v>
      </c>
      <c r="D1527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s="9" t="s">
        <v>7</v>
      </c>
      <c r="B1528" s="6" t="s">
        <v>14</v>
      </c>
      <c r="C1528" s="1">
        <v>9834</v>
      </c>
      <c r="D1528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s="9" t="s">
        <v>7</v>
      </c>
      <c r="B1529" s="6" t="s">
        <v>14</v>
      </c>
      <c r="C1529" s="1">
        <v>9887</v>
      </c>
      <c r="D1529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s="9" t="s">
        <v>7</v>
      </c>
      <c r="B1530" s="6" t="s">
        <v>14</v>
      </c>
      <c r="C1530" s="1">
        <v>9991</v>
      </c>
      <c r="D1530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s="9" t="s">
        <v>7</v>
      </c>
      <c r="B1531" s="6" t="s">
        <v>14</v>
      </c>
      <c r="C1531" s="1">
        <v>222</v>
      </c>
      <c r="D153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s="9" t="s">
        <v>7</v>
      </c>
      <c r="B1532" s="6" t="s">
        <v>14</v>
      </c>
      <c r="C1532" s="1">
        <v>233</v>
      </c>
      <c r="D1532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s="9" t="s">
        <v>7</v>
      </c>
      <c r="B1533" s="6" t="s">
        <v>14</v>
      </c>
      <c r="C1533" s="1">
        <v>234</v>
      </c>
      <c r="D1533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s="9" t="s">
        <v>7</v>
      </c>
      <c r="B1534" s="6" t="s">
        <v>14</v>
      </c>
      <c r="C1534" s="1">
        <v>247</v>
      </c>
      <c r="D1534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s="9" t="s">
        <v>7</v>
      </c>
      <c r="B1535" s="6" t="s">
        <v>14</v>
      </c>
      <c r="C1535" s="1">
        <v>248</v>
      </c>
      <c r="D1535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s="9" t="s">
        <v>7</v>
      </c>
      <c r="B1536" s="6" t="s">
        <v>14</v>
      </c>
      <c r="C1536" s="1">
        <v>251</v>
      </c>
      <c r="D1536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s="9" t="s">
        <v>7</v>
      </c>
      <c r="B1537" s="6" t="s">
        <v>14</v>
      </c>
      <c r="C1537" s="1">
        <v>772</v>
      </c>
      <c r="D1537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s="9" t="s">
        <v>7</v>
      </c>
      <c r="B1538" s="6" t="s">
        <v>14</v>
      </c>
      <c r="C1538" s="1">
        <v>803</v>
      </c>
      <c r="D1538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s="9" t="s">
        <v>7</v>
      </c>
      <c r="B1539" s="6" t="s">
        <v>14</v>
      </c>
      <c r="C1539" s="1">
        <v>837</v>
      </c>
      <c r="D1539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s="9" t="s">
        <v>7</v>
      </c>
      <c r="B1540" s="6" t="s">
        <v>14</v>
      </c>
      <c r="C1540" s="1">
        <v>902</v>
      </c>
      <c r="D1540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s="9" t="s">
        <v>7</v>
      </c>
      <c r="B1541" s="6" t="s">
        <v>14</v>
      </c>
      <c r="C1541" s="1">
        <v>1400</v>
      </c>
      <c r="D154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s="9" t="s">
        <v>7</v>
      </c>
      <c r="B1542" s="6" t="s">
        <v>14</v>
      </c>
      <c r="C1542" s="1">
        <v>1411</v>
      </c>
      <c r="D1542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s="9" t="s">
        <v>7</v>
      </c>
      <c r="B1543" s="6" t="s">
        <v>14</v>
      </c>
      <c r="C1543" s="1">
        <v>1425</v>
      </c>
      <c r="D1543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s="9" t="s">
        <v>7</v>
      </c>
      <c r="B1544" s="6" t="s">
        <v>14</v>
      </c>
      <c r="C1544" s="1">
        <v>1443</v>
      </c>
      <c r="D1544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s="9" t="s">
        <v>7</v>
      </c>
      <c r="B1545" s="6" t="s">
        <v>14</v>
      </c>
      <c r="C1545" s="1">
        <v>1816</v>
      </c>
      <c r="D1545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s="9" t="s">
        <v>7</v>
      </c>
      <c r="B1546" s="6" t="s">
        <v>14</v>
      </c>
      <c r="C1546" s="1">
        <v>2722</v>
      </c>
      <c r="D1546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s="9" t="s">
        <v>7</v>
      </c>
      <c r="B1547" s="6" t="s">
        <v>14</v>
      </c>
      <c r="C1547" s="1">
        <v>3180</v>
      </c>
      <c r="D1547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s="9" t="s">
        <v>7</v>
      </c>
      <c r="B1548" s="6" t="s">
        <v>14</v>
      </c>
      <c r="C1548" s="1">
        <v>3365</v>
      </c>
      <c r="D1548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s="9" t="s">
        <v>7</v>
      </c>
      <c r="B1549" s="6" t="s">
        <v>14</v>
      </c>
      <c r="C1549" s="1">
        <v>3677</v>
      </c>
      <c r="D1549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s="9" t="s">
        <v>7</v>
      </c>
      <c r="B1550" s="6" t="s">
        <v>14</v>
      </c>
      <c r="C1550" s="1">
        <v>3694</v>
      </c>
      <c r="D1550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s="9" t="s">
        <v>7</v>
      </c>
      <c r="B1551" s="6" t="s">
        <v>14</v>
      </c>
      <c r="C1551" s="1">
        <v>3697</v>
      </c>
      <c r="D155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s="9" t="s">
        <v>7</v>
      </c>
      <c r="B1552" s="6" t="s">
        <v>14</v>
      </c>
      <c r="C1552" s="1">
        <v>3735</v>
      </c>
      <c r="D1552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s="9" t="s">
        <v>7</v>
      </c>
      <c r="B1553" s="6" t="s">
        <v>14</v>
      </c>
      <c r="C1553" s="1">
        <v>3795</v>
      </c>
      <c r="D1553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s="9" t="s">
        <v>7</v>
      </c>
      <c r="B1554" s="6" t="s">
        <v>14</v>
      </c>
      <c r="C1554" s="1">
        <v>3817</v>
      </c>
      <c r="D1554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s="9" t="s">
        <v>7</v>
      </c>
      <c r="B1555" s="6" t="s">
        <v>14</v>
      </c>
      <c r="C1555" s="1">
        <v>3819</v>
      </c>
      <c r="D1555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s="9" t="s">
        <v>7</v>
      </c>
      <c r="B1556" s="6" t="s">
        <v>14</v>
      </c>
      <c r="C1556" s="1">
        <v>9017</v>
      </c>
      <c r="D1556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s="9" t="s">
        <v>7</v>
      </c>
      <c r="B1557" s="6" t="s">
        <v>14</v>
      </c>
      <c r="C1557" s="1">
        <v>9035</v>
      </c>
      <c r="D1557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s="9" t="s">
        <v>7</v>
      </c>
      <c r="B1558" s="6" t="s">
        <v>14</v>
      </c>
      <c r="C1558" s="1">
        <v>9382</v>
      </c>
      <c r="D1558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s="9" t="s">
        <v>7</v>
      </c>
      <c r="B1559" s="6" t="s">
        <v>14</v>
      </c>
      <c r="C1559" s="1">
        <v>9665</v>
      </c>
      <c r="D1559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s="9" t="s">
        <v>7</v>
      </c>
      <c r="B1560" s="6" t="s">
        <v>14</v>
      </c>
      <c r="C1560" s="1">
        <v>9767</v>
      </c>
      <c r="D1560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s="9" t="s">
        <v>7</v>
      </c>
      <c r="B1561" s="6" t="s">
        <v>14</v>
      </c>
      <c r="C1561" s="1">
        <v>9820</v>
      </c>
      <c r="D156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s="9" t="s">
        <v>7</v>
      </c>
      <c r="B1562" s="6" t="s">
        <v>14</v>
      </c>
      <c r="C1562" s="1">
        <v>9921</v>
      </c>
      <c r="D1562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s="9" t="s">
        <v>7</v>
      </c>
      <c r="B1563" s="6" t="s">
        <v>14</v>
      </c>
      <c r="C1563" s="1">
        <v>9952</v>
      </c>
      <c r="D1563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s="9" t="s">
        <v>7</v>
      </c>
      <c r="B1564" s="6" t="s">
        <v>14</v>
      </c>
      <c r="C1564" s="1">
        <v>3841</v>
      </c>
      <c r="D1564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s="9" t="s">
        <v>7</v>
      </c>
      <c r="B1565" s="6" t="s">
        <v>14</v>
      </c>
      <c r="C1565" s="1">
        <v>217</v>
      </c>
      <c r="D1565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s="9" t="s">
        <v>7</v>
      </c>
      <c r="B1566" s="6" t="s">
        <v>14</v>
      </c>
      <c r="C1566" s="1">
        <v>227</v>
      </c>
      <c r="D1566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s="9" t="s">
        <v>7</v>
      </c>
      <c r="B1567" s="6" t="s">
        <v>14</v>
      </c>
      <c r="C1567" s="1">
        <v>715</v>
      </c>
      <c r="D1567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s="9" t="s">
        <v>7</v>
      </c>
      <c r="B1568" s="6" t="s">
        <v>14</v>
      </c>
      <c r="C1568" s="1">
        <v>858</v>
      </c>
      <c r="D1568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s="9" t="s">
        <v>7</v>
      </c>
      <c r="B1569" s="6" t="s">
        <v>14</v>
      </c>
      <c r="C1569" s="1">
        <v>926</v>
      </c>
      <c r="D1569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s="9" t="s">
        <v>7</v>
      </c>
      <c r="B1570" s="6" t="s">
        <v>14</v>
      </c>
      <c r="C1570" s="1">
        <v>1402</v>
      </c>
      <c r="D1570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s="9" t="s">
        <v>7</v>
      </c>
      <c r="B1571" s="6" t="s">
        <v>14</v>
      </c>
      <c r="C1571" s="1">
        <v>1448</v>
      </c>
      <c r="D157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s="9" t="s">
        <v>7</v>
      </c>
      <c r="B1572" s="6" t="s">
        <v>14</v>
      </c>
      <c r="C1572" s="1">
        <v>1567</v>
      </c>
      <c r="D1572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s="9" t="s">
        <v>7</v>
      </c>
      <c r="B1573" s="6" t="s">
        <v>14</v>
      </c>
      <c r="C1573" s="1">
        <v>1573</v>
      </c>
      <c r="D1573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s="9" t="s">
        <v>7</v>
      </c>
      <c r="B1574" s="6" t="s">
        <v>14</v>
      </c>
      <c r="C1574" s="1">
        <v>1584</v>
      </c>
      <c r="D1574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s="9" t="s">
        <v>7</v>
      </c>
      <c r="B1575" s="6" t="s">
        <v>14</v>
      </c>
      <c r="C1575" s="1">
        <v>1699</v>
      </c>
      <c r="D1575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s="9" t="s">
        <v>7</v>
      </c>
      <c r="B1576" s="6" t="s">
        <v>14</v>
      </c>
      <c r="C1576" s="1">
        <v>2549</v>
      </c>
      <c r="D1576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s="9" t="s">
        <v>7</v>
      </c>
      <c r="B1577" s="6" t="s">
        <v>14</v>
      </c>
      <c r="C1577" s="1">
        <v>2862</v>
      </c>
      <c r="D1577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s="9" t="s">
        <v>7</v>
      </c>
      <c r="B1578" s="6" t="s">
        <v>14</v>
      </c>
      <c r="C1578" s="1">
        <v>2875</v>
      </c>
      <c r="D1578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s="9" t="s">
        <v>7</v>
      </c>
      <c r="B1579" s="6" t="s">
        <v>14</v>
      </c>
      <c r="C1579" s="1">
        <v>3541</v>
      </c>
      <c r="D1579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s="9" t="s">
        <v>7</v>
      </c>
      <c r="B1580" s="6" t="s">
        <v>14</v>
      </c>
      <c r="C1580" s="1">
        <v>3543</v>
      </c>
      <c r="D1580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s="9" t="s">
        <v>7</v>
      </c>
      <c r="B1581" s="6" t="s">
        <v>14</v>
      </c>
      <c r="C1581" s="1">
        <v>3666</v>
      </c>
      <c r="D158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s="9" t="s">
        <v>7</v>
      </c>
      <c r="B1582" s="6" t="s">
        <v>14</v>
      </c>
      <c r="C1582" s="1">
        <v>3731</v>
      </c>
      <c r="D1582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s="9" t="s">
        <v>7</v>
      </c>
      <c r="B1583" s="6" t="s">
        <v>14</v>
      </c>
      <c r="C1583" s="1">
        <v>3796</v>
      </c>
      <c r="D1583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s="9" t="s">
        <v>7</v>
      </c>
      <c r="B1584" s="6" t="s">
        <v>14</v>
      </c>
      <c r="C1584" s="1">
        <v>7028</v>
      </c>
      <c r="D1584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s="9" t="s">
        <v>7</v>
      </c>
      <c r="B1585" s="6" t="s">
        <v>14</v>
      </c>
      <c r="C1585" s="1">
        <v>9158</v>
      </c>
      <c r="D1585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s="9" t="s">
        <v>7</v>
      </c>
      <c r="B1586" s="6" t="s">
        <v>14</v>
      </c>
      <c r="C1586" s="1">
        <v>9672</v>
      </c>
      <c r="D1586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s="9" t="s">
        <v>7</v>
      </c>
      <c r="B1587" s="6" t="s">
        <v>14</v>
      </c>
      <c r="C1587" s="1">
        <v>9744</v>
      </c>
      <c r="D1587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s="9" t="s">
        <v>7</v>
      </c>
      <c r="B1588" s="6" t="s">
        <v>14</v>
      </c>
      <c r="C1588" s="1">
        <v>9837</v>
      </c>
      <c r="D1588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s="9" t="s">
        <v>7</v>
      </c>
      <c r="B1589" s="6" t="s">
        <v>14</v>
      </c>
      <c r="C1589" s="1">
        <v>9849</v>
      </c>
      <c r="D1589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s="9" t="s">
        <v>7</v>
      </c>
      <c r="B1590" s="6" t="s">
        <v>14</v>
      </c>
      <c r="C1590" s="1">
        <v>9950</v>
      </c>
      <c r="D1590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s="9" t="s">
        <v>7</v>
      </c>
      <c r="B1591" s="6" t="s">
        <v>14</v>
      </c>
      <c r="C1591" s="1">
        <v>3832</v>
      </c>
      <c r="D159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s="9" t="s">
        <v>7</v>
      </c>
      <c r="B1592" s="6" t="s">
        <v>14</v>
      </c>
      <c r="C1592" s="1">
        <v>243</v>
      </c>
      <c r="D1592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s="9" t="s">
        <v>7</v>
      </c>
      <c r="B1593" s="6" t="s">
        <v>14</v>
      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s="9" t="s">
        <v>7</v>
      </c>
      <c r="B1594" s="6" t="s">
        <v>14</v>
      </c>
      <c r="C1594" s="1">
        <v>903</v>
      </c>
      <c r="D1594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s="9" t="s">
        <v>7</v>
      </c>
      <c r="B1595" s="6" t="s">
        <v>14</v>
      </c>
      <c r="C1595" s="1">
        <v>989</v>
      </c>
      <c r="D1595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s="9" t="s">
        <v>7</v>
      </c>
      <c r="B1596" s="6" t="s">
        <v>14</v>
      </c>
      <c r="C1596" s="1">
        <v>1297</v>
      </c>
      <c r="D1596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s="9" t="s">
        <v>7</v>
      </c>
      <c r="B1597" s="6" t="s">
        <v>14</v>
      </c>
      <c r="C1597" s="1">
        <v>1424</v>
      </c>
      <c r="D1597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s="9" t="s">
        <v>7</v>
      </c>
      <c r="B1598" s="6" t="s">
        <v>14</v>
      </c>
      <c r="C1598" s="1">
        <v>1472</v>
      </c>
      <c r="D1598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s="9" t="s">
        <v>7</v>
      </c>
      <c r="B1599" s="6" t="s">
        <v>14</v>
      </c>
      <c r="C1599" s="1">
        <v>1673</v>
      </c>
      <c r="D1599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s="9" t="s">
        <v>7</v>
      </c>
      <c r="B1600" s="6" t="s">
        <v>14</v>
      </c>
      <c r="C1600" s="1">
        <v>1698</v>
      </c>
      <c r="D1600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s="9" t="s">
        <v>7</v>
      </c>
      <c r="B1601" s="6" t="s">
        <v>14</v>
      </c>
      <c r="C1601" s="1">
        <v>1792</v>
      </c>
      <c r="D160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s="9" t="s">
        <v>7</v>
      </c>
      <c r="B1602" s="6" t="s">
        <v>14</v>
      </c>
      <c r="C1602" s="1">
        <v>2563</v>
      </c>
      <c r="D1602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s="9" t="s">
        <v>7</v>
      </c>
      <c r="B1603" s="6" t="s">
        <v>14</v>
      </c>
      <c r="C1603" s="1">
        <v>3545</v>
      </c>
      <c r="D1603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s="9" t="s">
        <v>7</v>
      </c>
      <c r="B1604" s="6" t="s">
        <v>14</v>
      </c>
      <c r="C1604" s="1">
        <v>3562</v>
      </c>
      <c r="D1604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s="9" t="s">
        <v>7</v>
      </c>
      <c r="B1605" s="6" t="s">
        <v>14</v>
      </c>
      <c r="C1605" s="1">
        <v>3592</v>
      </c>
      <c r="D1605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s="9" t="s">
        <v>7</v>
      </c>
      <c r="B1606" s="6" t="s">
        <v>14</v>
      </c>
      <c r="C1606" s="1">
        <v>3594</v>
      </c>
      <c r="D1606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s="9" t="s">
        <v>7</v>
      </c>
      <c r="B1607" s="6" t="s">
        <v>14</v>
      </c>
      <c r="C1607" s="1">
        <v>3643</v>
      </c>
      <c r="D1607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s="9" t="s">
        <v>7</v>
      </c>
      <c r="B1608" s="6" t="s">
        <v>14</v>
      </c>
      <c r="C1608" s="1">
        <v>3736</v>
      </c>
      <c r="D1608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s="9" t="s">
        <v>7</v>
      </c>
      <c r="B1609" s="6" t="s">
        <v>14</v>
      </c>
      <c r="C1609" s="1">
        <v>3790</v>
      </c>
      <c r="D1609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s="9" t="s">
        <v>7</v>
      </c>
      <c r="B1610" s="6" t="s">
        <v>14</v>
      </c>
      <c r="C1610" s="1">
        <v>3814</v>
      </c>
      <c r="D1610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s="9" t="s">
        <v>7</v>
      </c>
      <c r="B1611" s="6" t="s">
        <v>14</v>
      </c>
      <c r="C1611" s="1">
        <v>9004</v>
      </c>
      <c r="D161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s="9" t="s">
        <v>7</v>
      </c>
      <c r="B1612" s="6" t="s">
        <v>14</v>
      </c>
      <c r="C1612" s="1">
        <v>9624</v>
      </c>
      <c r="D1612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s="9" t="s">
        <v>7</v>
      </c>
      <c r="B1613" s="6" t="s">
        <v>14</v>
      </c>
      <c r="C1613" s="1">
        <v>9720</v>
      </c>
      <c r="D1613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s="9" t="s">
        <v>7</v>
      </c>
      <c r="B1614" s="6" t="s">
        <v>14</v>
      </c>
      <c r="C1614" s="1">
        <v>3837</v>
      </c>
      <c r="D1614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s="9" t="s">
        <v>7</v>
      </c>
      <c r="B1615" s="6" t="s">
        <v>14</v>
      </c>
      <c r="C1615" s="1">
        <v>3843</v>
      </c>
      <c r="D1615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s="9" t="s">
        <v>7</v>
      </c>
      <c r="B1616" s="6" t="s">
        <v>14</v>
      </c>
      <c r="C1616" s="1">
        <v>226</v>
      </c>
      <c r="D1616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s="9" t="s">
        <v>7</v>
      </c>
      <c r="B1617" s="6" t="s">
        <v>14</v>
      </c>
      <c r="C1617" s="1">
        <v>230</v>
      </c>
      <c r="D1617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s="9" t="s">
        <v>7</v>
      </c>
      <c r="B1618" s="6" t="s">
        <v>14</v>
      </c>
      <c r="C1618" s="1">
        <v>238</v>
      </c>
      <c r="D1618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s="9" t="s">
        <v>7</v>
      </c>
      <c r="B1619" s="6" t="s">
        <v>14</v>
      </c>
      <c r="C1619" s="1">
        <v>245</v>
      </c>
      <c r="D1619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s="9" t="s">
        <v>7</v>
      </c>
      <c r="B1620" s="6" t="s">
        <v>14</v>
      </c>
      <c r="C1620" s="1">
        <v>295</v>
      </c>
      <c r="D1620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s="9" t="s">
        <v>7</v>
      </c>
      <c r="B1621" s="6" t="s">
        <v>14</v>
      </c>
      <c r="C1621" s="1">
        <v>748</v>
      </c>
      <c r="D162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s="9" t="s">
        <v>7</v>
      </c>
      <c r="B1622" s="6" t="s">
        <v>14</v>
      </c>
      <c r="C1622" s="1">
        <v>807</v>
      </c>
      <c r="D1622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s="9" t="s">
        <v>7</v>
      </c>
      <c r="B1623" s="6" t="s">
        <v>14</v>
      </c>
      <c r="C1623" s="1">
        <v>821</v>
      </c>
      <c r="D1623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s="9" t="s">
        <v>7</v>
      </c>
      <c r="B1624" s="6" t="s">
        <v>14</v>
      </c>
      <c r="C1624" s="1">
        <v>831</v>
      </c>
      <c r="D1624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s="9" t="s">
        <v>7</v>
      </c>
      <c r="B1625" s="6" t="s">
        <v>14</v>
      </c>
      <c r="C1625" s="1">
        <v>847</v>
      </c>
      <c r="D1625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s="9" t="s">
        <v>7</v>
      </c>
      <c r="B1626" s="6" t="s">
        <v>14</v>
      </c>
      <c r="C1626" s="1">
        <v>865</v>
      </c>
      <c r="D1626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s="9" t="s">
        <v>7</v>
      </c>
      <c r="B1627" s="6" t="s">
        <v>14</v>
      </c>
      <c r="C1627" s="1">
        <v>979</v>
      </c>
      <c r="D1627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s="9" t="s">
        <v>7</v>
      </c>
      <c r="B1628" s="6" t="s">
        <v>14</v>
      </c>
      <c r="C1628" s="1">
        <v>1470</v>
      </c>
      <c r="D1628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s="9" t="s">
        <v>7</v>
      </c>
      <c r="B1629" s="6" t="s">
        <v>14</v>
      </c>
      <c r="C1629" s="1">
        <v>1603</v>
      </c>
      <c r="D1629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s="9" t="s">
        <v>7</v>
      </c>
      <c r="B1630" s="6" t="s">
        <v>14</v>
      </c>
      <c r="C1630" s="1">
        <v>1773</v>
      </c>
      <c r="D1630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s="9" t="s">
        <v>7</v>
      </c>
      <c r="B1631" s="6" t="s">
        <v>14</v>
      </c>
      <c r="C1631" s="1">
        <v>1793</v>
      </c>
      <c r="D163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s="9" t="s">
        <v>7</v>
      </c>
      <c r="B1632" s="6" t="s">
        <v>14</v>
      </c>
      <c r="C1632" s="1">
        <v>1857</v>
      </c>
      <c r="D1632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s="9" t="s">
        <v>7</v>
      </c>
      <c r="B1633" s="6" t="s">
        <v>14</v>
      </c>
      <c r="C1633" s="1">
        <v>1866</v>
      </c>
      <c r="D1633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s="9" t="s">
        <v>7</v>
      </c>
      <c r="B1634" s="6" t="s">
        <v>14</v>
      </c>
      <c r="C1634" s="1">
        <v>1890</v>
      </c>
      <c r="D1634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s="9" t="s">
        <v>7</v>
      </c>
      <c r="B1635" s="6" t="s">
        <v>14</v>
      </c>
      <c r="C1635" s="1">
        <v>2835</v>
      </c>
      <c r="D1635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s="9" t="s">
        <v>7</v>
      </c>
      <c r="B1636" s="6" t="s">
        <v>14</v>
      </c>
      <c r="C1636" s="1">
        <v>2848</v>
      </c>
      <c r="D1636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s="9" t="s">
        <v>7</v>
      </c>
      <c r="B1637" s="6" t="s">
        <v>14</v>
      </c>
      <c r="C1637" s="1">
        <v>2863</v>
      </c>
      <c r="D1637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s="9" t="s">
        <v>7</v>
      </c>
      <c r="B1638" s="6" t="s">
        <v>14</v>
      </c>
      <c r="C1638" s="1">
        <v>2893</v>
      </c>
      <c r="D1638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s="9" t="s">
        <v>7</v>
      </c>
      <c r="B1639" s="6" t="s">
        <v>14</v>
      </c>
      <c r="C1639" s="1">
        <v>3386</v>
      </c>
      <c r="D1639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s="9" t="s">
        <v>7</v>
      </c>
      <c r="B1640" s="6" t="s">
        <v>14</v>
      </c>
      <c r="C1640" s="1">
        <v>3424</v>
      </c>
      <c r="D1640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s="9" t="s">
        <v>7</v>
      </c>
      <c r="B1641" s="6" t="s">
        <v>14</v>
      </c>
      <c r="C1641" s="1">
        <v>3650</v>
      </c>
      <c r="D164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s="9" t="s">
        <v>7</v>
      </c>
      <c r="B1642" s="6" t="s">
        <v>14</v>
      </c>
      <c r="C1642" s="1">
        <v>3792</v>
      </c>
      <c r="D1642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s="9" t="s">
        <v>7</v>
      </c>
      <c r="B1643" s="6" t="s">
        <v>14</v>
      </c>
      <c r="C1643" s="1">
        <v>3793</v>
      </c>
      <c r="D1643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s="9" t="s">
        <v>7</v>
      </c>
      <c r="B1644" s="6" t="s">
        <v>14</v>
      </c>
      <c r="C1644" s="1">
        <v>3798</v>
      </c>
      <c r="D1644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s="9" t="s">
        <v>7</v>
      </c>
      <c r="B1645" s="6" t="s">
        <v>14</v>
      </c>
      <c r="C1645" s="1">
        <v>9575</v>
      </c>
      <c r="D1645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s="9" t="s">
        <v>7</v>
      </c>
      <c r="B1646" s="6" t="s">
        <v>14</v>
      </c>
      <c r="C1646" s="1">
        <v>9684</v>
      </c>
      <c r="D1646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s="9" t="s">
        <v>7</v>
      </c>
      <c r="B1647" s="6" t="s">
        <v>14</v>
      </c>
      <c r="C1647" s="1">
        <v>3839</v>
      </c>
      <c r="D1647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s="9" t="s">
        <v>7</v>
      </c>
      <c r="B1648" s="6" t="s">
        <v>14</v>
      </c>
      <c r="C1648" s="1">
        <v>3840</v>
      </c>
      <c r="D1648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t="s">
        <v>16</v>
      </c>
      <c r="E1760" s="3">
        <v>0</v>
      </c>
      <c r="F1760" s="1">
        <v>6</v>
      </c>
      <c r="G1760" s="1">
        <f t="shared" si="28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2025-09-18T16:07:24Z</dcterms:modified>
</cp:coreProperties>
</file>