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3107A78-ADF3-B044-A08C-C9D90BA2E35E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<sst xmlns="http://schemas.openxmlformats.org/spreadsheetml/2006/main" count="30167" uniqueCount="30">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</sst>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701" zoomScaleNormal="100" workbookViewId="0">
      <selection activeCell="F8727" sqref="F8727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26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2025-11-18T04:00:30Z</dcterms:modified>
</cp:coreProperties>
</file>