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0ECA0BB-C874-7342-A833-434B60AD3C49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<sst xmlns="http://schemas.openxmlformats.org/spreadsheetml/2006/main" count="39626" uniqueCount="33">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</sst>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9772" zoomScaleNormal="100" workbookViewId="0">
      <selection activeCell="F9790" sqref="F979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2025-12-06T17:12:19Z</dcterms:modified>
</cp:coreProperties>
</file>