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22EBCB4-064B-174C-8B53-84EBD922FA4C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<sst xmlns="http://schemas.openxmlformats.org/spreadsheetml/2006/main" count="45593" uniqueCount="35">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</sst>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8066" zoomScaleNormal="100" workbookViewId="0">
      <selection activeCell="F8085" sqref="F808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 s="9">
        <v>6</v>
      </c>
      <c r="H14202">
        <f t="shared" si="449"/>
        <v>2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8</v>
      </c>
      <c r="H14216">
        <f t="shared" si="449"/>
        <v>3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7</v>
      </c>
      <c r="G14222" s="9">
        <v>6</v>
      </c>
      <c r="H14222">
        <f t="shared" si="449"/>
        <v>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2025-12-20T02:10:30Z</dcterms:modified>
</cp:coreProperties>
</file>