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C5015535-D1A6-FC45-B548-D91498F7344A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0" i="1" l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<sst xmlns="http://schemas.openxmlformats.org/spreadsheetml/2006/main" count="4948" uniqueCount="19">
  <si>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</si>
  <si>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</si>
  <si>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</si>
  <si>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</si>
  <si>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</si>
  <si>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</si>
  <si>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</si>
  <si>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</si>
  <si>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</si>
  <si>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</si>
  <si>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</si>
  <si>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</si>
  <si>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</si>
  <si>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Jockey Plaza - JP</t>
  </si>
  <si>
    <t>Jockey Plaza - Olguin</t>
  </si>
  <si>
    <t>Mall Bellavista - A</t>
  </si>
  <si>
    <t>Mall Bellavista - B</t>
  </si>
  <si>
    <t>Aeropuerto</t>
  </si>
  <si>
    <t>SEM.37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</si>
</sst>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1648"/>
  <sheetViews>
    <sheetView tabSelected="1" topLeftCell="A92" workbookViewId="0">
      <selection activeCell="C110" sqref="C1:C1048576"/>
    </sheetView>
  </sheetViews>
  <sheetFormatPr baseColWidth="10" defaultRowHeight="15" x14ac:dyDescent="0.2"/>
  <cols>
    <col min="3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1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1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1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1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1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1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1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1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1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1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1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1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1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1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1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1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1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1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1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1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1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1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1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1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1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1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1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1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1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1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1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1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1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1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1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1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1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1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1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1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1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1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1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1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1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1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1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1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1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1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1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1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1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1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1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1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1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1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1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1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1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1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1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1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1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1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1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1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1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1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1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1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1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1">
        <v>8</v>
      </c>
      <c r="F75" s="1">
        <v>10</v>
      </c>
      <c r="G75" s="1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1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1">
        <v>7</v>
      </c>
      <c r="F77" s="1">
        <v>10</v>
      </c>
      <c r="G77" s="1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1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1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1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1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1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1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1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1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1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1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1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1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1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1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1">
        <v>6</v>
      </c>
      <c r="F92" s="1">
        <v>10</v>
      </c>
      <c r="G92" s="1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1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1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1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1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1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1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1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1">
        <v>6</v>
      </c>
      <c r="F100" s="1">
        <v>10</v>
      </c>
      <c r="G100" s="1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1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1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1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1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1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1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1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1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">
        <v>5</v>
      </c>
      <c r="F110" s="1">
        <v>10</v>
      </c>
      <c r="G110" s="1">
        <f t="shared" si="1"/>
        <v>-5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1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1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1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">
        <v>5</v>
      </c>
      <c r="F114" s="1">
        <v>10</v>
      </c>
      <c r="G114" s="1">
        <f t="shared" si="1"/>
        <v>-5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1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1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1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1">
        <v>5</v>
      </c>
      <c r="F118" s="1">
        <v>10</v>
      </c>
      <c r="G118" s="1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1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1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1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1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1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1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1">
        <v>4</v>
      </c>
      <c r="F125" s="1">
        <v>10</v>
      </c>
      <c r="G125" s="1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1">
        <v>4</v>
      </c>
      <c r="F126" s="1">
        <v>10</v>
      </c>
      <c r="G126" s="1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1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1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1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1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1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1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1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1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1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1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1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1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1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1">
        <v>4</v>
      </c>
      <c r="F140" s="1">
        <v>10</v>
      </c>
      <c r="G140" s="1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1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1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1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1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1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1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1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1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1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1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1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1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1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1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1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1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1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1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1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1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1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1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1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1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1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1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1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1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1">
        <v>2</v>
      </c>
      <c r="F169" s="1">
        <v>10</v>
      </c>
      <c r="G169" s="1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1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1">
        <v>2</v>
      </c>
      <c r="F171" s="1">
        <v>10</v>
      </c>
      <c r="G171" s="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1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1">
        <v>2</v>
      </c>
      <c r="F173" s="1">
        <v>10</v>
      </c>
      <c r="G173" s="1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1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1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1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1">
        <v>2</v>
      </c>
      <c r="F177" s="1">
        <v>10</v>
      </c>
      <c r="G177" s="1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1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1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1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1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1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1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1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1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1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1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1">
        <v>2</v>
      </c>
      <c r="F188" s="1">
        <v>10</v>
      </c>
      <c r="G188" s="1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1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1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1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1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1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1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1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1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1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1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1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1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1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1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1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1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1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1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1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1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1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1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1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1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1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1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1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1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1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1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1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1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1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1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1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1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1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1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1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1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1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1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1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1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1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1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1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1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1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1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1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1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1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1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1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1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1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1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1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1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1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1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1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1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1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1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1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1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1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1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1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1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1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1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1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1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1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1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1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1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1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1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1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1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1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1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1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1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1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1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1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1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1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1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1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1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1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1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1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1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1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1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1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1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1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1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1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1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1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1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1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1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1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1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1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1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1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1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1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1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1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1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1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1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1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1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1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1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1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1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1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1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1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1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1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1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1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1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1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1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1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1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1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1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1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1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1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1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1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1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1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1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1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1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1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1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1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1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1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1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1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1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1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1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1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1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1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1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1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1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1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1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1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1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1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1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1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1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1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1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1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1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1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1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1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1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1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1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1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1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1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1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1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1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1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1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1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1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1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1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1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1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1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1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1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1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1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1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1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1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">
        <v>20</v>
      </c>
      <c r="F399" s="1">
        <v>24</v>
      </c>
      <c r="G399" s="1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">
        <v>20</v>
      </c>
      <c r="F400" s="1">
        <v>24</v>
      </c>
      <c r="G400" s="1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1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1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1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1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1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">
        <v>18</v>
      </c>
      <c r="F406" s="1">
        <v>24</v>
      </c>
      <c r="G406" s="1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1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">
        <v>17</v>
      </c>
      <c r="F408" s="1">
        <v>24</v>
      </c>
      <c r="G408" s="1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1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1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1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1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1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1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1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1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">
        <v>14</v>
      </c>
      <c r="F418" s="1">
        <v>24</v>
      </c>
      <c r="G418" s="1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1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1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1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1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1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1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1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1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1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1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1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1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1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1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1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1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1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1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1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1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1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1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1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1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1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1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1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">
        <v>7</v>
      </c>
      <c r="F448" s="1">
        <v>24</v>
      </c>
      <c r="G448" s="1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1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1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1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1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1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1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1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1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1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1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1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1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1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1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1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1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1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1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1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1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1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1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1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1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13</v>
      </c>
      <c r="E473" s="1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14</v>
      </c>
      <c r="E474" s="1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15</v>
      </c>
      <c r="E475" s="1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1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14</v>
      </c>
      <c r="E477" s="1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14</v>
      </c>
      <c r="E478" s="1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14</v>
      </c>
      <c r="E479" s="1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14</v>
      </c>
      <c r="E480" s="1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14</v>
      </c>
      <c r="E481" s="1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13</v>
      </c>
      <c r="E482" s="1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15</v>
      </c>
      <c r="E483" s="1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13</v>
      </c>
      <c r="E484" s="1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14</v>
      </c>
      <c r="E485" s="1">
        <v>2</v>
      </c>
      <c r="F485" s="1">
        <v>6</v>
      </c>
      <c r="G485" s="1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15</v>
      </c>
      <c r="E486" s="1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13</v>
      </c>
      <c r="E487" s="1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13</v>
      </c>
      <c r="E488" s="1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13</v>
      </c>
      <c r="E489" s="1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13</v>
      </c>
      <c r="E490" s="1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14</v>
      </c>
      <c r="E491" s="1">
        <v>0</v>
      </c>
      <c r="F491" s="1">
        <v>6</v>
      </c>
      <c r="G491" s="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13</v>
      </c>
      <c r="E492" s="1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14</v>
      </c>
      <c r="E493" s="1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14</v>
      </c>
      <c r="E494" s="1">
        <v>5</v>
      </c>
      <c r="F494" s="1">
        <v>6</v>
      </c>
      <c r="G494" s="1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14</v>
      </c>
      <c r="E495" s="1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14</v>
      </c>
      <c r="E496" s="1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14</v>
      </c>
      <c r="E497" s="1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13</v>
      </c>
      <c r="E498" s="1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13</v>
      </c>
      <c r="E499" s="1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13</v>
      </c>
      <c r="E500" s="1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13</v>
      </c>
      <c r="E501" s="1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13</v>
      </c>
      <c r="E502" s="1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14</v>
      </c>
      <c r="E503" s="1">
        <v>2</v>
      </c>
      <c r="F503" s="1">
        <v>6</v>
      </c>
      <c r="G503" s="1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14</v>
      </c>
      <c r="E504" s="1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14</v>
      </c>
      <c r="E505" s="1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13</v>
      </c>
      <c r="E506" s="1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14</v>
      </c>
      <c r="E507" s="1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13</v>
      </c>
      <c r="E508" s="1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14</v>
      </c>
      <c r="E509" s="1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13</v>
      </c>
      <c r="E510" s="1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13</v>
      </c>
      <c r="E511" s="1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13</v>
      </c>
      <c r="E512" s="1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13</v>
      </c>
      <c r="E513" s="1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13</v>
      </c>
      <c r="E514" s="1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13</v>
      </c>
      <c r="E515" s="1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13</v>
      </c>
      <c r="E516" s="1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13</v>
      </c>
      <c r="E517" s="1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13</v>
      </c>
      <c r="E518" s="1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13</v>
      </c>
      <c r="E519" s="1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13</v>
      </c>
      <c r="E520" s="1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13</v>
      </c>
      <c r="E521" s="1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13</v>
      </c>
      <c r="E522" s="1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14</v>
      </c>
      <c r="E523" s="1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13</v>
      </c>
      <c r="E524" s="1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13</v>
      </c>
      <c r="E525" s="1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13</v>
      </c>
      <c r="E526" s="1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13</v>
      </c>
      <c r="E527" s="1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13</v>
      </c>
      <c r="E528" s="1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14</v>
      </c>
      <c r="E529" s="1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13</v>
      </c>
      <c r="E530" s="1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14</v>
      </c>
      <c r="E531" s="1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14</v>
      </c>
      <c r="E532" s="1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14</v>
      </c>
      <c r="E533" s="1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13</v>
      </c>
      <c r="E534" s="1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14</v>
      </c>
      <c r="E535" s="1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14</v>
      </c>
      <c r="E536" s="1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14</v>
      </c>
      <c r="E537" s="1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14</v>
      </c>
      <c r="E538" s="1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14</v>
      </c>
      <c r="E539" s="1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15</v>
      </c>
      <c r="E540" s="1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14</v>
      </c>
      <c r="E541" s="1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14</v>
      </c>
      <c r="E542" s="1">
        <v>5</v>
      </c>
      <c r="F542" s="1">
        <v>6</v>
      </c>
      <c r="G542" s="1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14</v>
      </c>
      <c r="E543" s="1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14</v>
      </c>
      <c r="E544" s="1">
        <v>0</v>
      </c>
      <c r="F544" s="1">
        <v>6</v>
      </c>
      <c r="G544" s="1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14</v>
      </c>
      <c r="E545" s="1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13</v>
      </c>
      <c r="E546" s="1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15</v>
      </c>
      <c r="E547" s="1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15</v>
      </c>
      <c r="E548" s="1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15</v>
      </c>
      <c r="E549" s="1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1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15</v>
      </c>
      <c r="E551" s="1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15</v>
      </c>
      <c r="E552" s="1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15</v>
      </c>
      <c r="E553" s="1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15</v>
      </c>
      <c r="E554" s="1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15</v>
      </c>
      <c r="E555" s="1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1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1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1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1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1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1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1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14</v>
      </c>
      <c r="E563" s="1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15</v>
      </c>
      <c r="E564" s="1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15</v>
      </c>
      <c r="E565" s="1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14</v>
      </c>
      <c r="E566" s="1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14</v>
      </c>
      <c r="E567" s="1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1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1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1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15</v>
      </c>
      <c r="E571" s="1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15</v>
      </c>
      <c r="E572" s="1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1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14</v>
      </c>
      <c r="E574" s="1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1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14</v>
      </c>
      <c r="E576" s="1">
        <v>1</v>
      </c>
      <c r="F576" s="1">
        <v>6</v>
      </c>
      <c r="G576" s="1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15</v>
      </c>
      <c r="E577" s="1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14</v>
      </c>
      <c r="E578" s="1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1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1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14</v>
      </c>
      <c r="E581" s="1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15</v>
      </c>
      <c r="E582" s="1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17</v>
      </c>
      <c r="E583" s="1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17</v>
      </c>
      <c r="E584" s="1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17</v>
      </c>
      <c r="E585" s="1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17</v>
      </c>
      <c r="E586" s="1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17</v>
      </c>
      <c r="E587" s="1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17</v>
      </c>
      <c r="E588" s="1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17</v>
      </c>
      <c r="E589" s="1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17</v>
      </c>
      <c r="E590" s="1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17</v>
      </c>
      <c r="E591" s="1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17</v>
      </c>
      <c r="E592" s="1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17</v>
      </c>
      <c r="E593" s="1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17</v>
      </c>
      <c r="E594" s="1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17</v>
      </c>
      <c r="E595" s="1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17</v>
      </c>
      <c r="E596" s="1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17</v>
      </c>
      <c r="E597" s="1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17</v>
      </c>
      <c r="E598" s="1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17</v>
      </c>
      <c r="E599" s="1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17</v>
      </c>
      <c r="E600" s="1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17</v>
      </c>
      <c r="E601" s="1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17</v>
      </c>
      <c r="E602" s="1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17</v>
      </c>
      <c r="E603" s="1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17</v>
      </c>
      <c r="E604" s="1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17</v>
      </c>
      <c r="E605" s="1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17</v>
      </c>
      <c r="E606" s="1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17</v>
      </c>
      <c r="E607" s="1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17</v>
      </c>
      <c r="E608" s="1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17</v>
      </c>
      <c r="E609" s="1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17</v>
      </c>
      <c r="E610" s="1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17</v>
      </c>
      <c r="E611" s="1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17</v>
      </c>
      <c r="E612" s="1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17</v>
      </c>
      <c r="E613" s="1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17</v>
      </c>
      <c r="E614" s="1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17</v>
      </c>
      <c r="E615" s="1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17</v>
      </c>
      <c r="E616" s="1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17</v>
      </c>
      <c r="E617" s="1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17</v>
      </c>
      <c r="E618" s="1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17</v>
      </c>
      <c r="E619" s="1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17</v>
      </c>
      <c r="E620" s="1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17</v>
      </c>
      <c r="E621" s="1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17</v>
      </c>
      <c r="E622" s="1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17</v>
      </c>
      <c r="E623" s="1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17</v>
      </c>
      <c r="E624" s="1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17</v>
      </c>
      <c r="E625" s="1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17</v>
      </c>
      <c r="E626" s="1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17</v>
      </c>
      <c r="E627" s="1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17</v>
      </c>
      <c r="E628" s="1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17</v>
      </c>
      <c r="E629" s="1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17</v>
      </c>
      <c r="E630" s="1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17</v>
      </c>
      <c r="E631" s="1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17</v>
      </c>
      <c r="E632" s="1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17</v>
      </c>
      <c r="E633" s="1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17</v>
      </c>
      <c r="E634" s="1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17</v>
      </c>
      <c r="E635" s="1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17</v>
      </c>
      <c r="E636" s="1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17</v>
      </c>
      <c r="E637" s="1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17</v>
      </c>
      <c r="E638" s="1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17</v>
      </c>
      <c r="E639" s="1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17</v>
      </c>
      <c r="E640" s="1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17</v>
      </c>
      <c r="E641" s="1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17</v>
      </c>
      <c r="E642" s="1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17</v>
      </c>
      <c r="E643" s="1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17</v>
      </c>
      <c r="E644" s="1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17</v>
      </c>
      <c r="E645" s="1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17</v>
      </c>
      <c r="E646" s="1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17</v>
      </c>
      <c r="E647" s="1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17</v>
      </c>
      <c r="E648" s="1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17</v>
      </c>
      <c r="E649" s="1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17</v>
      </c>
      <c r="E650" s="1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17</v>
      </c>
      <c r="E651" s="1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17</v>
      </c>
      <c r="E652" s="1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17</v>
      </c>
      <c r="E653" s="1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17</v>
      </c>
      <c r="E654" s="1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17</v>
      </c>
      <c r="E655" s="1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17</v>
      </c>
      <c r="E656" s="1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17</v>
      </c>
      <c r="E657" s="1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17</v>
      </c>
      <c r="E658" s="1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17</v>
      </c>
      <c r="E659" s="1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17</v>
      </c>
      <c r="E660" s="1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17</v>
      </c>
      <c r="E661" s="1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17</v>
      </c>
      <c r="E662" s="1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17</v>
      </c>
      <c r="E663" s="1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17</v>
      </c>
      <c r="E664" s="1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17</v>
      </c>
      <c r="E665" s="1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17</v>
      </c>
      <c r="E666" s="1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17</v>
      </c>
      <c r="E667" s="1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17</v>
      </c>
      <c r="E668" s="1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17</v>
      </c>
      <c r="E669" s="1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17</v>
      </c>
      <c r="E670" s="1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17</v>
      </c>
      <c r="E671" s="1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17</v>
      </c>
      <c r="E672" s="1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17</v>
      </c>
      <c r="E673" s="1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17</v>
      </c>
      <c r="E674" s="1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17</v>
      </c>
      <c r="E675" s="1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17</v>
      </c>
      <c r="E676" s="1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17</v>
      </c>
      <c r="E677" s="1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17</v>
      </c>
      <c r="E678" s="1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17</v>
      </c>
      <c r="E679" s="1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17</v>
      </c>
      <c r="E680" s="1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17</v>
      </c>
      <c r="E681" s="1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17</v>
      </c>
      <c r="E682" s="1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17</v>
      </c>
      <c r="E683" s="1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17</v>
      </c>
      <c r="E684" s="1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17</v>
      </c>
      <c r="E685" s="1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17</v>
      </c>
      <c r="E686" s="1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17</v>
      </c>
      <c r="E687" s="1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17</v>
      </c>
      <c r="E688" s="1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17</v>
      </c>
      <c r="E689" s="1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17</v>
      </c>
      <c r="E690" s="1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17</v>
      </c>
      <c r="E691" s="1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17</v>
      </c>
      <c r="E692" s="1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17</v>
      </c>
      <c r="E693" s="1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17</v>
      </c>
      <c r="E694" s="1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17</v>
      </c>
      <c r="E695" s="1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17</v>
      </c>
      <c r="E696" s="1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17</v>
      </c>
      <c r="E697" s="1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17</v>
      </c>
      <c r="E698" s="1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17</v>
      </c>
      <c r="E699" s="1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17</v>
      </c>
      <c r="E700" s="1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17</v>
      </c>
      <c r="E701" s="1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17</v>
      </c>
      <c r="E702" s="1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17</v>
      </c>
      <c r="E703" s="1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17</v>
      </c>
      <c r="E704" s="1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17</v>
      </c>
      <c r="E705" s="1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17</v>
      </c>
      <c r="E706" s="1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17</v>
      </c>
      <c r="E707" s="1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17</v>
      </c>
      <c r="E708" s="1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17</v>
      </c>
      <c r="E709" s="1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17</v>
      </c>
      <c r="E710" s="1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17</v>
      </c>
      <c r="E711" s="1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17</v>
      </c>
      <c r="E712" s="1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17</v>
      </c>
      <c r="E713" s="1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17</v>
      </c>
      <c r="E714" s="1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17</v>
      </c>
      <c r="E715" s="1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17</v>
      </c>
      <c r="E716" s="1">
        <v>5</v>
      </c>
      <c r="F716" s="1">
        <v>6</v>
      </c>
      <c r="G716" s="1">
        <f t="shared" si="12"/>
        <v>-1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17</v>
      </c>
      <c r="E717" s="1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17</v>
      </c>
      <c r="E718" s="1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17</v>
      </c>
      <c r="E719" s="1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17</v>
      </c>
      <c r="E720" s="1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17</v>
      </c>
      <c r="E721" s="1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17</v>
      </c>
      <c r="E722" s="1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17</v>
      </c>
      <c r="E723" s="1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17</v>
      </c>
      <c r="E724" s="1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17</v>
      </c>
      <c r="E725" s="1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17</v>
      </c>
      <c r="E726" s="1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17</v>
      </c>
      <c r="E727" s="1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17</v>
      </c>
      <c r="E728" s="1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17</v>
      </c>
      <c r="E729" s="1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17</v>
      </c>
      <c r="E730" s="1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17</v>
      </c>
      <c r="E731" s="1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17</v>
      </c>
      <c r="E732" s="1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17</v>
      </c>
      <c r="E733" s="1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17</v>
      </c>
      <c r="E734" s="1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17</v>
      </c>
      <c r="E735" s="1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17</v>
      </c>
      <c r="E736" s="1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17</v>
      </c>
      <c r="E737" s="1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17</v>
      </c>
      <c r="E738" s="1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17</v>
      </c>
      <c r="E739" s="1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17</v>
      </c>
      <c r="E740" s="1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17</v>
      </c>
      <c r="E741" s="1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17</v>
      </c>
      <c r="E742" s="1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17</v>
      </c>
      <c r="E743" s="1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17</v>
      </c>
      <c r="E744" s="1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17</v>
      </c>
      <c r="E745" s="1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17</v>
      </c>
      <c r="E746" s="1">
        <v>4</v>
      </c>
      <c r="F746" s="1">
        <v>6</v>
      </c>
      <c r="G746" s="1">
        <f t="shared" si="12"/>
        <v>-2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17</v>
      </c>
      <c r="E747" s="1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17</v>
      </c>
      <c r="E748" s="1">
        <v>4</v>
      </c>
      <c r="F748" s="1">
        <v>6</v>
      </c>
      <c r="G748" s="1">
        <f t="shared" si="12"/>
        <v>-2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17</v>
      </c>
      <c r="E749" s="1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17</v>
      </c>
      <c r="E750" s="1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17</v>
      </c>
      <c r="E751" s="1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17</v>
      </c>
      <c r="E752" s="1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17</v>
      </c>
      <c r="E753" s="1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17</v>
      </c>
      <c r="E754" s="1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17</v>
      </c>
      <c r="E755" s="1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17</v>
      </c>
      <c r="E756" s="1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17</v>
      </c>
      <c r="E757" s="1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17</v>
      </c>
      <c r="E758" s="1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17</v>
      </c>
      <c r="E759" s="1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17</v>
      </c>
      <c r="E760" s="1">
        <v>3</v>
      </c>
      <c r="F760" s="1">
        <v>6</v>
      </c>
      <c r="G760" s="1">
        <f t="shared" si="12"/>
        <v>-3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17</v>
      </c>
      <c r="E761" s="1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17</v>
      </c>
      <c r="E762" s="1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17</v>
      </c>
      <c r="E763" s="1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17</v>
      </c>
      <c r="E764" s="1">
        <v>3</v>
      </c>
      <c r="F764" s="1">
        <v>6</v>
      </c>
      <c r="G764" s="1">
        <f t="shared" si="12"/>
        <v>-3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17</v>
      </c>
      <c r="E765" s="1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17</v>
      </c>
      <c r="E766" s="1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17</v>
      </c>
      <c r="E767" s="1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17</v>
      </c>
      <c r="E768" s="1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17</v>
      </c>
      <c r="E769" s="1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17</v>
      </c>
      <c r="E770" s="1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17</v>
      </c>
      <c r="E771" s="1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17</v>
      </c>
      <c r="E772" s="1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17</v>
      </c>
      <c r="E773" s="1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17</v>
      </c>
      <c r="E774" s="1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17</v>
      </c>
      <c r="E775" s="1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17</v>
      </c>
      <c r="E776" s="1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17</v>
      </c>
      <c r="E777" s="1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17</v>
      </c>
      <c r="E778" s="1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17</v>
      </c>
      <c r="E779" s="1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17</v>
      </c>
      <c r="E780" s="1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17</v>
      </c>
      <c r="E781" s="1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17</v>
      </c>
      <c r="E782" s="1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17</v>
      </c>
      <c r="E783" s="1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17</v>
      </c>
      <c r="E784" s="1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17</v>
      </c>
      <c r="E785" s="1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17</v>
      </c>
      <c r="E786" s="1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17</v>
      </c>
      <c r="E787" s="1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17</v>
      </c>
      <c r="E788" s="1">
        <v>2</v>
      </c>
      <c r="F788" s="1">
        <v>6</v>
      </c>
      <c r="G788" s="1">
        <f t="shared" si="13"/>
        <v>-4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17</v>
      </c>
      <c r="E789" s="1">
        <v>2</v>
      </c>
      <c r="F789" s="1">
        <v>6</v>
      </c>
      <c r="G789" s="1">
        <f t="shared" si="13"/>
        <v>-4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17</v>
      </c>
      <c r="E790" s="1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17</v>
      </c>
      <c r="E791" s="1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17</v>
      </c>
      <c r="E792" s="1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17</v>
      </c>
      <c r="E793" s="1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17</v>
      </c>
      <c r="E794" s="1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17</v>
      </c>
      <c r="E795" s="1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17</v>
      </c>
      <c r="E796" s="1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17</v>
      </c>
      <c r="E797" s="1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17</v>
      </c>
      <c r="E798" s="1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17</v>
      </c>
      <c r="E799" s="1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17</v>
      </c>
      <c r="E800" s="1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17</v>
      </c>
      <c r="E801" s="1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17</v>
      </c>
      <c r="E802" s="1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17</v>
      </c>
      <c r="E803" s="1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17</v>
      </c>
      <c r="E804" s="1">
        <v>2</v>
      </c>
      <c r="F804" s="1">
        <v>6</v>
      </c>
      <c r="G804" s="1">
        <f t="shared" si="13"/>
        <v>-4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17</v>
      </c>
      <c r="E805" s="1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17</v>
      </c>
      <c r="E806" s="1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17</v>
      </c>
      <c r="E807" s="1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17</v>
      </c>
      <c r="E808" s="1">
        <v>2</v>
      </c>
      <c r="F808" s="1">
        <v>6</v>
      </c>
      <c r="G808" s="1">
        <f t="shared" si="13"/>
        <v>-4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17</v>
      </c>
      <c r="E809" s="1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17</v>
      </c>
      <c r="E810" s="1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17</v>
      </c>
      <c r="E811" s="1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17</v>
      </c>
      <c r="E812" s="1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17</v>
      </c>
      <c r="E813" s="1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17</v>
      </c>
      <c r="E814" s="1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17</v>
      </c>
      <c r="E815" s="1">
        <v>1</v>
      </c>
      <c r="F815" s="1">
        <v>6</v>
      </c>
      <c r="G815" s="1">
        <f t="shared" si="13"/>
        <v>-5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17</v>
      </c>
      <c r="E816" s="1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17</v>
      </c>
      <c r="E817" s="1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17</v>
      </c>
      <c r="E818" s="1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17</v>
      </c>
      <c r="E819" s="1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17</v>
      </c>
      <c r="E820" s="1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17</v>
      </c>
      <c r="E821" s="1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17</v>
      </c>
      <c r="E822" s="1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17</v>
      </c>
      <c r="E823" s="1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17</v>
      </c>
      <c r="E824" s="1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17</v>
      </c>
      <c r="E825" s="1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17</v>
      </c>
      <c r="E826" s="1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17</v>
      </c>
      <c r="E827" s="1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17</v>
      </c>
      <c r="E828" s="1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17</v>
      </c>
      <c r="E829" s="1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17</v>
      </c>
      <c r="E830" s="1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17</v>
      </c>
      <c r="E831" s="1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17</v>
      </c>
      <c r="E832" s="1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17</v>
      </c>
      <c r="E833" s="1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17</v>
      </c>
      <c r="E834" s="1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17</v>
      </c>
      <c r="E835" s="1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17</v>
      </c>
      <c r="E836" s="1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17</v>
      </c>
      <c r="E837" s="1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17</v>
      </c>
      <c r="E838" s="1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17</v>
      </c>
      <c r="E839" s="1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17</v>
      </c>
      <c r="E840" s="1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17</v>
      </c>
      <c r="E841" s="1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17</v>
      </c>
      <c r="E842" s="1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17</v>
      </c>
      <c r="E843" s="1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17</v>
      </c>
      <c r="E844" s="1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17</v>
      </c>
      <c r="E845" s="1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17</v>
      </c>
      <c r="E846" s="1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17</v>
      </c>
      <c r="E847" s="1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17</v>
      </c>
      <c r="E848" s="1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17</v>
      </c>
      <c r="E849" s="1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17</v>
      </c>
      <c r="E850" s="1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17</v>
      </c>
      <c r="E851" s="1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17</v>
      </c>
      <c r="E852" s="1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17</v>
      </c>
      <c r="E853" s="1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17</v>
      </c>
      <c r="E854" s="1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17</v>
      </c>
      <c r="E855" s="1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17</v>
      </c>
      <c r="E856" s="1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17</v>
      </c>
      <c r="E857" s="1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17</v>
      </c>
      <c r="E858" s="1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17</v>
      </c>
      <c r="E859" s="1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17</v>
      </c>
      <c r="E860" s="1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17</v>
      </c>
      <c r="E861" s="1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17</v>
      </c>
      <c r="E862" s="1">
        <v>0</v>
      </c>
      <c r="F862" s="1">
        <v>6</v>
      </c>
      <c r="G862" s="1">
        <f t="shared" si="14"/>
        <v>-6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17</v>
      </c>
      <c r="E863" s="1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17</v>
      </c>
      <c r="E864" s="1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17</v>
      </c>
      <c r="E865" s="1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17</v>
      </c>
      <c r="E866" s="1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17</v>
      </c>
      <c r="E867" s="1">
        <v>0</v>
      </c>
      <c r="F867" s="1">
        <v>6</v>
      </c>
      <c r="G867" s="1">
        <f t="shared" si="14"/>
        <v>-6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17</v>
      </c>
      <c r="E868" s="1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17</v>
      </c>
      <c r="E869" s="1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17</v>
      </c>
      <c r="E870" s="1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17</v>
      </c>
      <c r="E871" s="1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17</v>
      </c>
      <c r="E872" s="1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17</v>
      </c>
      <c r="E873" s="1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17</v>
      </c>
      <c r="E874" s="1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17</v>
      </c>
      <c r="E875" s="1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17</v>
      </c>
      <c r="E876" s="1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17</v>
      </c>
      <c r="E877" s="1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17</v>
      </c>
      <c r="E878" s="1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17</v>
      </c>
      <c r="E879" s="1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18</v>
      </c>
      <c r="C880" s="5">
        <v>2422</v>
      </c>
      <c r="D880" s="5" t="s">
        <v>8</v>
      </c>
      <c r="E880" s="5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18</v>
      </c>
      <c r="C881" s="5">
        <v>2416</v>
      </c>
      <c r="D881" s="5" t="s">
        <v>8</v>
      </c>
      <c r="E881" s="5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18</v>
      </c>
      <c r="C882" s="5">
        <v>9214</v>
      </c>
      <c r="D882" s="5" t="s">
        <v>8</v>
      </c>
      <c r="E882" s="5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18</v>
      </c>
      <c r="C883" s="5">
        <v>643</v>
      </c>
      <c r="D883" s="5" t="s">
        <v>8</v>
      </c>
      <c r="E883" s="5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18</v>
      </c>
      <c r="C884" s="5">
        <v>2446</v>
      </c>
      <c r="D884" s="5" t="s">
        <v>8</v>
      </c>
      <c r="E884" s="5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18</v>
      </c>
      <c r="C885" s="5">
        <v>2394</v>
      </c>
      <c r="D885" s="5" t="s">
        <v>8</v>
      </c>
      <c r="E885" s="5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18</v>
      </c>
      <c r="C886" s="5">
        <v>7065</v>
      </c>
      <c r="D886" s="5" t="s">
        <v>8</v>
      </c>
      <c r="E886" s="5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18</v>
      </c>
      <c r="C887" s="5">
        <v>9226</v>
      </c>
      <c r="D887" s="5" t="s">
        <v>8</v>
      </c>
      <c r="E887" s="5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18</v>
      </c>
      <c r="C888" s="5">
        <v>302</v>
      </c>
      <c r="D888" s="5" t="s">
        <v>8</v>
      </c>
      <c r="E888" s="5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18</v>
      </c>
      <c r="C889" s="5">
        <v>373</v>
      </c>
      <c r="D889" s="5" t="s">
        <v>8</v>
      </c>
      <c r="E889" s="5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18</v>
      </c>
      <c r="C890" s="5">
        <v>2520</v>
      </c>
      <c r="D890" s="5" t="s">
        <v>8</v>
      </c>
      <c r="E890" s="5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18</v>
      </c>
      <c r="C891" s="5">
        <v>2720</v>
      </c>
      <c r="D891" s="5" t="s">
        <v>8</v>
      </c>
      <c r="E891" s="5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18</v>
      </c>
      <c r="C892" s="5">
        <v>3775</v>
      </c>
      <c r="D892" s="5" t="s">
        <v>8</v>
      </c>
      <c r="E892" s="5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18</v>
      </c>
      <c r="C893" s="5">
        <v>9114</v>
      </c>
      <c r="D893" s="5" t="s">
        <v>8</v>
      </c>
      <c r="E893" s="5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18</v>
      </c>
      <c r="C894" s="5">
        <v>9234</v>
      </c>
      <c r="D894" s="5" t="s">
        <v>8</v>
      </c>
      <c r="E894" s="5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18</v>
      </c>
      <c r="C895" s="5">
        <v>2746</v>
      </c>
      <c r="D895" s="5" t="s">
        <v>8</v>
      </c>
      <c r="E895" s="5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18</v>
      </c>
      <c r="C896" s="5">
        <v>541</v>
      </c>
      <c r="D896" s="5" t="s">
        <v>8</v>
      </c>
      <c r="E896" s="5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18</v>
      </c>
      <c r="C897" s="5">
        <v>1854</v>
      </c>
      <c r="D897" s="5" t="s">
        <v>8</v>
      </c>
      <c r="E897" s="5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18</v>
      </c>
      <c r="C898" s="5">
        <v>2020</v>
      </c>
      <c r="D898" s="5" t="s">
        <v>8</v>
      </c>
      <c r="E898" s="5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18</v>
      </c>
      <c r="C899" s="5">
        <v>2220</v>
      </c>
      <c r="D899" s="5" t="s">
        <v>8</v>
      </c>
      <c r="E899" s="5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18</v>
      </c>
      <c r="C900" s="5">
        <v>2479</v>
      </c>
      <c r="D900" s="5" t="s">
        <v>8</v>
      </c>
      <c r="E900" s="5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18</v>
      </c>
      <c r="C901" s="5">
        <v>2913</v>
      </c>
      <c r="D901" s="5" t="s">
        <v>8</v>
      </c>
      <c r="E901" s="5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18</v>
      </c>
      <c r="C902" s="5">
        <v>9174</v>
      </c>
      <c r="D902" s="5" t="s">
        <v>8</v>
      </c>
      <c r="E902" s="5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18</v>
      </c>
      <c r="C903" s="5">
        <v>9211</v>
      </c>
      <c r="D903" s="5" t="s">
        <v>8</v>
      </c>
      <c r="E903" s="5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18</v>
      </c>
      <c r="C904" s="5">
        <v>9216</v>
      </c>
      <c r="D904" s="5" t="s">
        <v>8</v>
      </c>
      <c r="E904" s="5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18</v>
      </c>
      <c r="C905" s="5">
        <v>411</v>
      </c>
      <c r="D905" s="5" t="s">
        <v>8</v>
      </c>
      <c r="E905" s="5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18</v>
      </c>
      <c r="C906" s="5">
        <v>596</v>
      </c>
      <c r="D906" s="5" t="s">
        <v>8</v>
      </c>
      <c r="E906" s="5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18</v>
      </c>
      <c r="C907" s="5">
        <v>1440</v>
      </c>
      <c r="D907" s="5" t="s">
        <v>8</v>
      </c>
      <c r="E907" s="5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18</v>
      </c>
      <c r="C908" s="5">
        <v>2168</v>
      </c>
      <c r="D908" s="5" t="s">
        <v>8</v>
      </c>
      <c r="E908" s="5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18</v>
      </c>
      <c r="C909" s="5">
        <v>9715</v>
      </c>
      <c r="D909" s="5" t="s">
        <v>8</v>
      </c>
      <c r="E909" s="5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18</v>
      </c>
      <c r="C910" s="5">
        <v>9883</v>
      </c>
      <c r="D910" s="5" t="s">
        <v>8</v>
      </c>
      <c r="E910" s="5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18</v>
      </c>
      <c r="C911" s="5">
        <v>9922</v>
      </c>
      <c r="D911" s="5" t="s">
        <v>8</v>
      </c>
      <c r="E911" s="5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18</v>
      </c>
      <c r="C912" s="5">
        <v>557</v>
      </c>
      <c r="D912" s="5" t="s">
        <v>8</v>
      </c>
      <c r="E912" s="5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18</v>
      </c>
      <c r="C913" s="5">
        <v>571</v>
      </c>
      <c r="D913" s="5" t="s">
        <v>8</v>
      </c>
      <c r="E913" s="5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18</v>
      </c>
      <c r="C914" s="5">
        <v>1915</v>
      </c>
      <c r="D914" s="5" t="s">
        <v>8</v>
      </c>
      <c r="E914" s="5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18</v>
      </c>
      <c r="C915" s="5">
        <v>2189</v>
      </c>
      <c r="D915" s="5" t="s">
        <v>8</v>
      </c>
      <c r="E915" s="5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18</v>
      </c>
      <c r="C916" s="5">
        <v>2246</v>
      </c>
      <c r="D916" s="5" t="s">
        <v>8</v>
      </c>
      <c r="E916" s="5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18</v>
      </c>
      <c r="C917" s="5">
        <v>3556</v>
      </c>
      <c r="D917" s="5" t="s">
        <v>8</v>
      </c>
      <c r="E917" s="5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18</v>
      </c>
      <c r="C918" s="5">
        <v>3598</v>
      </c>
      <c r="D918" s="5" t="s">
        <v>8</v>
      </c>
      <c r="E918" s="5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18</v>
      </c>
      <c r="C919" s="5">
        <v>3780</v>
      </c>
      <c r="D919" s="5" t="s">
        <v>8</v>
      </c>
      <c r="E919" s="5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18</v>
      </c>
      <c r="C920" s="5">
        <v>9381</v>
      </c>
      <c r="D920" s="5" t="s">
        <v>8</v>
      </c>
      <c r="E920" s="5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18</v>
      </c>
      <c r="C921" s="5">
        <v>9472</v>
      </c>
      <c r="D921" s="5" t="s">
        <v>8</v>
      </c>
      <c r="E921" s="5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18</v>
      </c>
      <c r="C922" s="5">
        <v>9811</v>
      </c>
      <c r="D922" s="5" t="s">
        <v>8</v>
      </c>
      <c r="E922" s="5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18</v>
      </c>
      <c r="C923" s="5">
        <v>561</v>
      </c>
      <c r="D923" s="5" t="s">
        <v>8</v>
      </c>
      <c r="E923" s="5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18</v>
      </c>
      <c r="C924" s="5">
        <v>633</v>
      </c>
      <c r="D924" s="5" t="s">
        <v>8</v>
      </c>
      <c r="E924" s="5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18</v>
      </c>
      <c r="C925" s="5">
        <v>674</v>
      </c>
      <c r="D925" s="5" t="s">
        <v>8</v>
      </c>
      <c r="E925" s="5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18</v>
      </c>
      <c r="C926" s="5">
        <v>1406</v>
      </c>
      <c r="D926" s="5" t="s">
        <v>8</v>
      </c>
      <c r="E926" s="5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18</v>
      </c>
      <c r="C927" s="5">
        <v>1868</v>
      </c>
      <c r="D927" s="5" t="s">
        <v>8</v>
      </c>
      <c r="E927" s="5">
        <v>9</v>
      </c>
      <c r="F927" s="5">
        <v>10</v>
      </c>
      <c r="G927" s="1">
        <f t="shared" si="15"/>
        <v>-1</v>
      </c>
    </row>
    <row r="928" spans="1:7" x14ac:dyDescent="0.2">
      <c r="A928" s="4" t="s">
        <v>7</v>
      </c>
      <c r="B928" s="4" t="s">
        <v>18</v>
      </c>
      <c r="C928" s="5">
        <v>2005</v>
      </c>
      <c r="D928" s="5" t="s">
        <v>8</v>
      </c>
      <c r="E928" s="5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18</v>
      </c>
      <c r="C929" s="5">
        <v>2039</v>
      </c>
      <c r="D929" s="5" t="s">
        <v>8</v>
      </c>
      <c r="E929" s="5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18</v>
      </c>
      <c r="C930" s="5">
        <v>2441</v>
      </c>
      <c r="D930" s="5" t="s">
        <v>8</v>
      </c>
      <c r="E930" s="5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18</v>
      </c>
      <c r="C931" s="5">
        <v>9220</v>
      </c>
      <c r="D931" s="5" t="s">
        <v>8</v>
      </c>
      <c r="E931" s="5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18</v>
      </c>
      <c r="C932" s="5">
        <v>9292</v>
      </c>
      <c r="D932" s="5" t="s">
        <v>8</v>
      </c>
      <c r="E932" s="5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18</v>
      </c>
      <c r="C933" s="5">
        <v>9636</v>
      </c>
      <c r="D933" s="5" t="s">
        <v>8</v>
      </c>
      <c r="E933" s="5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18</v>
      </c>
      <c r="C934" s="5">
        <v>9682</v>
      </c>
      <c r="D934" s="5" t="s">
        <v>8</v>
      </c>
      <c r="E934" s="5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18</v>
      </c>
      <c r="C935" s="5">
        <v>3848</v>
      </c>
      <c r="D935" s="5" t="s">
        <v>8</v>
      </c>
      <c r="E935" s="5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18</v>
      </c>
      <c r="C936" s="5">
        <v>412</v>
      </c>
      <c r="D936" s="5" t="s">
        <v>8</v>
      </c>
      <c r="E936" s="5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18</v>
      </c>
      <c r="C937" s="5">
        <v>460</v>
      </c>
      <c r="D937" s="5" t="s">
        <v>8</v>
      </c>
      <c r="E937" s="5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18</v>
      </c>
      <c r="C938" s="5">
        <v>467</v>
      </c>
      <c r="D938" s="5" t="s">
        <v>8</v>
      </c>
      <c r="E938" s="5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18</v>
      </c>
      <c r="C939" s="5">
        <v>507</v>
      </c>
      <c r="D939" s="5" t="s">
        <v>8</v>
      </c>
      <c r="E939" s="5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18</v>
      </c>
      <c r="C940" s="5">
        <v>2030</v>
      </c>
      <c r="D940" s="5" t="s">
        <v>8</v>
      </c>
      <c r="E940" s="5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18</v>
      </c>
      <c r="C941" s="5">
        <v>2278</v>
      </c>
      <c r="D941" s="5" t="s">
        <v>8</v>
      </c>
      <c r="E941" s="5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18</v>
      </c>
      <c r="C942" s="5">
        <v>3532</v>
      </c>
      <c r="D942" s="5" t="s">
        <v>8</v>
      </c>
      <c r="E942" s="5">
        <v>8</v>
      </c>
      <c r="F942" s="5">
        <v>10</v>
      </c>
      <c r="G942" s="1">
        <f t="shared" si="15"/>
        <v>-2</v>
      </c>
    </row>
    <row r="943" spans="1:7" x14ac:dyDescent="0.2">
      <c r="A943" s="4" t="s">
        <v>7</v>
      </c>
      <c r="B943" s="4" t="s">
        <v>18</v>
      </c>
      <c r="C943" s="5">
        <v>3690</v>
      </c>
      <c r="D943" s="5" t="s">
        <v>8</v>
      </c>
      <c r="E943" s="5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18</v>
      </c>
      <c r="C944" s="5">
        <v>3754</v>
      </c>
      <c r="D944" s="5" t="s">
        <v>8</v>
      </c>
      <c r="E944" s="5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18</v>
      </c>
      <c r="C945" s="5">
        <v>3778</v>
      </c>
      <c r="D945" s="5" t="s">
        <v>8</v>
      </c>
      <c r="E945" s="5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18</v>
      </c>
      <c r="C946" s="5">
        <v>5032</v>
      </c>
      <c r="D946" s="5" t="s">
        <v>8</v>
      </c>
      <c r="E946" s="5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18</v>
      </c>
      <c r="C947" s="5">
        <v>9641</v>
      </c>
      <c r="D947" s="5" t="s">
        <v>8</v>
      </c>
      <c r="E947" s="5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18</v>
      </c>
      <c r="C948" s="5">
        <v>9642</v>
      </c>
      <c r="D948" s="5" t="s">
        <v>8</v>
      </c>
      <c r="E948" s="5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18</v>
      </c>
      <c r="C949" s="5">
        <v>380</v>
      </c>
      <c r="D949" s="5" t="s">
        <v>8</v>
      </c>
      <c r="E949" s="5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18</v>
      </c>
      <c r="C950" s="5">
        <v>423</v>
      </c>
      <c r="D950" s="5" t="s">
        <v>8</v>
      </c>
      <c r="E950" s="5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18</v>
      </c>
      <c r="C951" s="5">
        <v>539</v>
      </c>
      <c r="D951" s="5" t="s">
        <v>8</v>
      </c>
      <c r="E951" s="5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18</v>
      </c>
      <c r="C952" s="5">
        <v>722</v>
      </c>
      <c r="D952" s="5" t="s">
        <v>8</v>
      </c>
      <c r="E952" s="5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18</v>
      </c>
      <c r="C953" s="5">
        <v>1549</v>
      </c>
      <c r="D953" s="5" t="s">
        <v>8</v>
      </c>
      <c r="E953" s="5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18</v>
      </c>
      <c r="C954" s="5">
        <v>1779</v>
      </c>
      <c r="D954" s="5" t="s">
        <v>8</v>
      </c>
      <c r="E954" s="5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18</v>
      </c>
      <c r="C955" s="5">
        <v>2122</v>
      </c>
      <c r="D955" s="5" t="s">
        <v>8</v>
      </c>
      <c r="E955" s="5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18</v>
      </c>
      <c r="C956" s="5">
        <v>2135</v>
      </c>
      <c r="D956" s="5" t="s">
        <v>8</v>
      </c>
      <c r="E956" s="5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18</v>
      </c>
      <c r="C957" s="5">
        <v>2395</v>
      </c>
      <c r="D957" s="5" t="s">
        <v>8</v>
      </c>
      <c r="E957" s="5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18</v>
      </c>
      <c r="C958" s="5">
        <v>3398</v>
      </c>
      <c r="D958" s="5" t="s">
        <v>8</v>
      </c>
      <c r="E958" s="5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18</v>
      </c>
      <c r="C959" s="5">
        <v>3399</v>
      </c>
      <c r="D959" s="5" t="s">
        <v>8</v>
      </c>
      <c r="E959" s="5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18</v>
      </c>
      <c r="C960" s="5">
        <v>5130</v>
      </c>
      <c r="D960" s="5" t="s">
        <v>8</v>
      </c>
      <c r="E960" s="5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18</v>
      </c>
      <c r="C961" s="5">
        <v>5142</v>
      </c>
      <c r="D961" s="5" t="s">
        <v>8</v>
      </c>
      <c r="E961" s="5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18</v>
      </c>
      <c r="C962" s="5">
        <v>9177</v>
      </c>
      <c r="D962" s="5" t="s">
        <v>8</v>
      </c>
      <c r="E962" s="5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18</v>
      </c>
      <c r="C963" s="5">
        <v>9190</v>
      </c>
      <c r="D963" s="5" t="s">
        <v>8</v>
      </c>
      <c r="E963" s="5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18</v>
      </c>
      <c r="C964" s="5">
        <v>9241</v>
      </c>
      <c r="D964" s="5" t="s">
        <v>8</v>
      </c>
      <c r="E964" s="5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18</v>
      </c>
      <c r="C965" s="5">
        <v>9868</v>
      </c>
      <c r="D965" s="5" t="s">
        <v>8</v>
      </c>
      <c r="E965" s="5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18</v>
      </c>
      <c r="C966" s="5">
        <v>9896</v>
      </c>
      <c r="D966" s="5" t="s">
        <v>8</v>
      </c>
      <c r="E966" s="5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18</v>
      </c>
      <c r="C967" s="5">
        <v>515</v>
      </c>
      <c r="D967" s="5" t="s">
        <v>8</v>
      </c>
      <c r="E967" s="5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18</v>
      </c>
      <c r="C968" s="5">
        <v>553</v>
      </c>
      <c r="D968" s="5" t="s">
        <v>8</v>
      </c>
      <c r="E968" s="5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18</v>
      </c>
      <c r="C969" s="5">
        <v>659</v>
      </c>
      <c r="D969" s="5" t="s">
        <v>8</v>
      </c>
      <c r="E969" s="5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18</v>
      </c>
      <c r="C970" s="5">
        <v>2186</v>
      </c>
      <c r="D970" s="5" t="s">
        <v>8</v>
      </c>
      <c r="E970" s="5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18</v>
      </c>
      <c r="C971" s="5">
        <v>2308</v>
      </c>
      <c r="D971" s="5" t="s">
        <v>8</v>
      </c>
      <c r="E971" s="5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18</v>
      </c>
      <c r="C972" s="5">
        <v>2321</v>
      </c>
      <c r="D972" s="5" t="s">
        <v>8</v>
      </c>
      <c r="E972" s="5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18</v>
      </c>
      <c r="C973" s="5">
        <v>2390</v>
      </c>
      <c r="D973" s="5" t="s">
        <v>8</v>
      </c>
      <c r="E973" s="5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18</v>
      </c>
      <c r="C974" s="5">
        <v>2546</v>
      </c>
      <c r="D974" s="5" t="s">
        <v>8</v>
      </c>
      <c r="E974" s="5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18</v>
      </c>
      <c r="C975" s="5">
        <v>2547</v>
      </c>
      <c r="D975" s="5" t="s">
        <v>8</v>
      </c>
      <c r="E975" s="5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18</v>
      </c>
      <c r="C976" s="5">
        <v>2808</v>
      </c>
      <c r="D976" s="5" t="s">
        <v>8</v>
      </c>
      <c r="E976" s="5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18</v>
      </c>
      <c r="C977" s="5">
        <v>3719</v>
      </c>
      <c r="D977" s="5" t="s">
        <v>8</v>
      </c>
      <c r="E977" s="5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18</v>
      </c>
      <c r="C978" s="5">
        <v>3756</v>
      </c>
      <c r="D978" s="5" t="s">
        <v>8</v>
      </c>
      <c r="E978" s="5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18</v>
      </c>
      <c r="C979" s="5">
        <v>5023</v>
      </c>
      <c r="D979" s="5" t="s">
        <v>8</v>
      </c>
      <c r="E979" s="5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18</v>
      </c>
      <c r="C980" s="5">
        <v>7027</v>
      </c>
      <c r="D980" s="5" t="s">
        <v>8</v>
      </c>
      <c r="E980" s="5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18</v>
      </c>
      <c r="C981" s="5">
        <v>9112</v>
      </c>
      <c r="D981" s="5" t="s">
        <v>8</v>
      </c>
      <c r="E981" s="5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18</v>
      </c>
      <c r="C982" s="5">
        <v>9561</v>
      </c>
      <c r="D982" s="5" t="s">
        <v>8</v>
      </c>
      <c r="E982" s="5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18</v>
      </c>
      <c r="C983" s="5">
        <v>9839</v>
      </c>
      <c r="D983" s="5" t="s">
        <v>8</v>
      </c>
      <c r="E983" s="5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18</v>
      </c>
      <c r="C984" s="5">
        <v>420</v>
      </c>
      <c r="D984" s="5" t="s">
        <v>8</v>
      </c>
      <c r="E984" s="5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18</v>
      </c>
      <c r="C985" s="5">
        <v>660</v>
      </c>
      <c r="D985" s="5" t="s">
        <v>8</v>
      </c>
      <c r="E985" s="5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18</v>
      </c>
      <c r="C986" s="5">
        <v>688</v>
      </c>
      <c r="D986" s="5" t="s">
        <v>8</v>
      </c>
      <c r="E986" s="5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18</v>
      </c>
      <c r="C987" s="5">
        <v>1790</v>
      </c>
      <c r="D987" s="5" t="s">
        <v>8</v>
      </c>
      <c r="E987" s="5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18</v>
      </c>
      <c r="C988" s="5">
        <v>1833</v>
      </c>
      <c r="D988" s="5" t="s">
        <v>8</v>
      </c>
      <c r="E988" s="5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18</v>
      </c>
      <c r="C989" s="5">
        <v>3349</v>
      </c>
      <c r="D989" s="5" t="s">
        <v>8</v>
      </c>
      <c r="E989" s="5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18</v>
      </c>
      <c r="C990" s="5">
        <v>3535</v>
      </c>
      <c r="D990" s="5" t="s">
        <v>8</v>
      </c>
      <c r="E990" s="5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18</v>
      </c>
      <c r="C991" s="5">
        <v>9224</v>
      </c>
      <c r="D991" s="5" t="s">
        <v>8</v>
      </c>
      <c r="E991" s="5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18</v>
      </c>
      <c r="C992" s="5">
        <v>9237</v>
      </c>
      <c r="D992" s="5" t="s">
        <v>8</v>
      </c>
      <c r="E992" s="5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18</v>
      </c>
      <c r="C993" s="5">
        <v>9364</v>
      </c>
      <c r="D993" s="5" t="s">
        <v>8</v>
      </c>
      <c r="E993" s="5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18</v>
      </c>
      <c r="C994" s="5">
        <v>9470</v>
      </c>
      <c r="D994" s="5" t="s">
        <v>8</v>
      </c>
      <c r="E994" s="5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18</v>
      </c>
      <c r="C995" s="5">
        <v>9550</v>
      </c>
      <c r="D995" s="5" t="s">
        <v>8</v>
      </c>
      <c r="E995" s="5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18</v>
      </c>
      <c r="C996" s="5">
        <v>9605</v>
      </c>
      <c r="D996" s="5" t="s">
        <v>8</v>
      </c>
      <c r="E996" s="5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18</v>
      </c>
      <c r="C997" s="5">
        <v>365</v>
      </c>
      <c r="D997" s="5" t="s">
        <v>8</v>
      </c>
      <c r="E997" s="5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18</v>
      </c>
      <c r="C998" s="5">
        <v>529</v>
      </c>
      <c r="D998" s="5" t="s">
        <v>8</v>
      </c>
      <c r="E998" s="5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18</v>
      </c>
      <c r="C999" s="5">
        <v>627</v>
      </c>
      <c r="D999" s="5" t="s">
        <v>8</v>
      </c>
      <c r="E999" s="5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18</v>
      </c>
      <c r="C1000" s="5">
        <v>692</v>
      </c>
      <c r="D1000" s="5" t="s">
        <v>8</v>
      </c>
      <c r="E1000" s="5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18</v>
      </c>
      <c r="C1001" s="5">
        <v>2047</v>
      </c>
      <c r="D1001" s="5" t="s">
        <v>8</v>
      </c>
      <c r="E1001" s="5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18</v>
      </c>
      <c r="C1002" s="5">
        <v>2104</v>
      </c>
      <c r="D1002" s="5" t="s">
        <v>8</v>
      </c>
      <c r="E1002" s="5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18</v>
      </c>
      <c r="C1003" s="5">
        <v>2349</v>
      </c>
      <c r="D1003" s="5" t="s">
        <v>8</v>
      </c>
      <c r="E1003" s="5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18</v>
      </c>
      <c r="C1004" s="5">
        <v>2928</v>
      </c>
      <c r="D1004" s="5" t="s">
        <v>8</v>
      </c>
      <c r="E1004" s="5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18</v>
      </c>
      <c r="C1005" s="5">
        <v>3575</v>
      </c>
      <c r="D1005" s="5" t="s">
        <v>8</v>
      </c>
      <c r="E1005" s="5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18</v>
      </c>
      <c r="C1006" s="5">
        <v>9071</v>
      </c>
      <c r="D1006" s="5" t="s">
        <v>8</v>
      </c>
      <c r="E1006" s="5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18</v>
      </c>
      <c r="C1007" s="5">
        <v>9204</v>
      </c>
      <c r="D1007" s="5" t="s">
        <v>8</v>
      </c>
      <c r="E1007" s="5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18</v>
      </c>
      <c r="C1008" s="5">
        <v>9471</v>
      </c>
      <c r="D1008" s="5" t="s">
        <v>8</v>
      </c>
      <c r="E1008" s="5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18</v>
      </c>
      <c r="C1009" s="5">
        <v>9670</v>
      </c>
      <c r="D1009" s="5" t="s">
        <v>8</v>
      </c>
      <c r="E1009" s="5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18</v>
      </c>
      <c r="C1010" s="5">
        <v>9740</v>
      </c>
      <c r="D1010" s="5" t="s">
        <v>8</v>
      </c>
      <c r="E1010" s="5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18</v>
      </c>
      <c r="C1011" s="5">
        <v>9880</v>
      </c>
      <c r="D1011" s="5" t="s">
        <v>8</v>
      </c>
      <c r="E1011" s="5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18</v>
      </c>
      <c r="C1012" s="5">
        <v>9964</v>
      </c>
      <c r="D1012" s="5" t="s">
        <v>8</v>
      </c>
      <c r="E1012" s="5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18</v>
      </c>
      <c r="C1013" s="5">
        <v>315</v>
      </c>
      <c r="D1013" s="5" t="s">
        <v>8</v>
      </c>
      <c r="E1013" s="5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18</v>
      </c>
      <c r="C1014" s="5">
        <v>559</v>
      </c>
      <c r="D1014" s="5" t="s">
        <v>8</v>
      </c>
      <c r="E1014" s="5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18</v>
      </c>
      <c r="C1015" s="5">
        <v>1713</v>
      </c>
      <c r="D1015" s="5" t="s">
        <v>8</v>
      </c>
      <c r="E1015" s="5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18</v>
      </c>
      <c r="C1016" s="5">
        <v>1981</v>
      </c>
      <c r="D1016" s="5" t="s">
        <v>8</v>
      </c>
      <c r="E1016" s="5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18</v>
      </c>
      <c r="C1017" s="5">
        <v>2227</v>
      </c>
      <c r="D1017" s="5" t="s">
        <v>8</v>
      </c>
      <c r="E1017" s="5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18</v>
      </c>
      <c r="C1018" s="5">
        <v>2367</v>
      </c>
      <c r="D1018" s="5" t="s">
        <v>8</v>
      </c>
      <c r="E1018" s="5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18</v>
      </c>
      <c r="C1019" s="5">
        <v>2784</v>
      </c>
      <c r="D1019" s="5" t="s">
        <v>8</v>
      </c>
      <c r="E1019" s="5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18</v>
      </c>
      <c r="C1020" s="5">
        <v>2790</v>
      </c>
      <c r="D1020" s="5" t="s">
        <v>8</v>
      </c>
      <c r="E1020" s="5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18</v>
      </c>
      <c r="C1021" s="5">
        <v>2836</v>
      </c>
      <c r="D1021" s="5" t="s">
        <v>8</v>
      </c>
      <c r="E1021" s="5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18</v>
      </c>
      <c r="C1022" s="5">
        <v>3049</v>
      </c>
      <c r="D1022" s="5" t="s">
        <v>8</v>
      </c>
      <c r="E1022" s="5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18</v>
      </c>
      <c r="C1023" s="5">
        <v>3513</v>
      </c>
      <c r="D1023" s="5" t="s">
        <v>8</v>
      </c>
      <c r="E1023" s="5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18</v>
      </c>
      <c r="C1024" s="5">
        <v>3641</v>
      </c>
      <c r="D1024" s="5" t="s">
        <v>8</v>
      </c>
      <c r="E1024" s="5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18</v>
      </c>
      <c r="C1025" s="5">
        <v>3659</v>
      </c>
      <c r="D1025" s="5" t="s">
        <v>8</v>
      </c>
      <c r="E1025" s="5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18</v>
      </c>
      <c r="C1026" s="5">
        <v>3750</v>
      </c>
      <c r="D1026" s="5" t="s">
        <v>8</v>
      </c>
      <c r="E1026" s="5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18</v>
      </c>
      <c r="C1027" s="5">
        <v>3752</v>
      </c>
      <c r="D1027" s="5" t="s">
        <v>8</v>
      </c>
      <c r="E1027" s="5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18</v>
      </c>
      <c r="C1028" s="5">
        <v>3799</v>
      </c>
      <c r="D1028" s="5" t="s">
        <v>8</v>
      </c>
      <c r="E1028" s="5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18</v>
      </c>
      <c r="C1029" s="5">
        <v>3820</v>
      </c>
      <c r="D1029" s="5" t="s">
        <v>8</v>
      </c>
      <c r="E1029" s="5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18</v>
      </c>
      <c r="C1030" s="5">
        <v>3824</v>
      </c>
      <c r="D1030" s="5" t="s">
        <v>8</v>
      </c>
      <c r="E1030" s="5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18</v>
      </c>
      <c r="C1031" s="5">
        <v>7106</v>
      </c>
      <c r="D1031" s="5" t="s">
        <v>8</v>
      </c>
      <c r="E1031" s="5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18</v>
      </c>
      <c r="C1032" s="5">
        <v>9121</v>
      </c>
      <c r="D1032" s="5" t="s">
        <v>8</v>
      </c>
      <c r="E1032" s="5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18</v>
      </c>
      <c r="C1033" s="5">
        <v>9199</v>
      </c>
      <c r="D1033" s="5" t="s">
        <v>8</v>
      </c>
      <c r="E1033" s="5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18</v>
      </c>
      <c r="C1034" s="5">
        <v>9228</v>
      </c>
      <c r="D1034" s="5" t="s">
        <v>8</v>
      </c>
      <c r="E1034" s="5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18</v>
      </c>
      <c r="C1035" s="5">
        <v>9231</v>
      </c>
      <c r="D1035" s="5" t="s">
        <v>8</v>
      </c>
      <c r="E1035" s="5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18</v>
      </c>
      <c r="C1036" s="5">
        <v>9329</v>
      </c>
      <c r="D1036" s="5" t="s">
        <v>8</v>
      </c>
      <c r="E1036" s="5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18</v>
      </c>
      <c r="C1037" s="5">
        <v>9340</v>
      </c>
      <c r="D1037" s="5" t="s">
        <v>8</v>
      </c>
      <c r="E1037" s="5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18</v>
      </c>
      <c r="C1038" s="5">
        <v>9365</v>
      </c>
      <c r="D1038" s="5" t="s">
        <v>8</v>
      </c>
      <c r="E1038" s="5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18</v>
      </c>
      <c r="C1039" s="5">
        <v>9484</v>
      </c>
      <c r="D1039" s="5" t="s">
        <v>8</v>
      </c>
      <c r="E1039" s="5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18</v>
      </c>
      <c r="C1040" s="5">
        <v>9609</v>
      </c>
      <c r="D1040" s="5" t="s">
        <v>8</v>
      </c>
      <c r="E1040" s="5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18</v>
      </c>
      <c r="C1041" s="5">
        <v>9617</v>
      </c>
      <c r="D1041" s="5" t="s">
        <v>8</v>
      </c>
      <c r="E1041" s="5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18</v>
      </c>
      <c r="C1042" s="5">
        <v>9850</v>
      </c>
      <c r="D1042" s="5" t="s">
        <v>8</v>
      </c>
      <c r="E1042" s="5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18</v>
      </c>
      <c r="C1043" s="5">
        <v>3847</v>
      </c>
      <c r="D1043" s="5" t="s">
        <v>8</v>
      </c>
      <c r="E1043" s="5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18</v>
      </c>
      <c r="C1044" s="5">
        <v>2910</v>
      </c>
      <c r="D1044" s="5" t="s">
        <v>8</v>
      </c>
      <c r="E1044" s="5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18</v>
      </c>
      <c r="C1045" s="5">
        <v>331</v>
      </c>
      <c r="D1045" s="5" t="s">
        <v>8</v>
      </c>
      <c r="E1045" s="5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18</v>
      </c>
      <c r="C1046" s="5">
        <v>361</v>
      </c>
      <c r="D1046" s="5" t="s">
        <v>8</v>
      </c>
      <c r="E1046" s="5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18</v>
      </c>
      <c r="C1047" s="5">
        <v>517</v>
      </c>
      <c r="D1047" s="5" t="s">
        <v>8</v>
      </c>
      <c r="E1047" s="5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18</v>
      </c>
      <c r="C1048" s="5">
        <v>658</v>
      </c>
      <c r="D1048" s="5" t="s">
        <v>8</v>
      </c>
      <c r="E1048" s="5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18</v>
      </c>
      <c r="C1049" s="5">
        <v>680</v>
      </c>
      <c r="D1049" s="5" t="s">
        <v>8</v>
      </c>
      <c r="E1049" s="5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18</v>
      </c>
      <c r="C1050" s="5">
        <v>2102</v>
      </c>
      <c r="D1050" s="5" t="s">
        <v>8</v>
      </c>
      <c r="E1050" s="5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18</v>
      </c>
      <c r="C1051" s="5">
        <v>2190</v>
      </c>
      <c r="D1051" s="5" t="s">
        <v>8</v>
      </c>
      <c r="E1051" s="5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18</v>
      </c>
      <c r="C1052" s="5">
        <v>2235</v>
      </c>
      <c r="D1052" s="5" t="s">
        <v>8</v>
      </c>
      <c r="E1052" s="5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18</v>
      </c>
      <c r="C1053" s="5">
        <v>2463</v>
      </c>
      <c r="D1053" s="5" t="s">
        <v>8</v>
      </c>
      <c r="E1053" s="5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18</v>
      </c>
      <c r="C1054" s="5">
        <v>2467</v>
      </c>
      <c r="D1054" s="5" t="s">
        <v>8</v>
      </c>
      <c r="E1054" s="5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18</v>
      </c>
      <c r="C1055" s="5">
        <v>2501</v>
      </c>
      <c r="D1055" s="5" t="s">
        <v>8</v>
      </c>
      <c r="E1055" s="5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18</v>
      </c>
      <c r="C1056" s="5">
        <v>2766</v>
      </c>
      <c r="D1056" s="5" t="s">
        <v>8</v>
      </c>
      <c r="E1056" s="5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18</v>
      </c>
      <c r="C1057" s="5">
        <v>2905</v>
      </c>
      <c r="D1057" s="5" t="s">
        <v>8</v>
      </c>
      <c r="E1057" s="5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18</v>
      </c>
      <c r="C1058" s="5">
        <v>3539</v>
      </c>
      <c r="D1058" s="5" t="s">
        <v>8</v>
      </c>
      <c r="E1058" s="5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18</v>
      </c>
      <c r="C1059" s="5">
        <v>3559</v>
      </c>
      <c r="D1059" s="5" t="s">
        <v>8</v>
      </c>
      <c r="E1059" s="5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18</v>
      </c>
      <c r="C1060" s="5">
        <v>3629</v>
      </c>
      <c r="D1060" s="5" t="s">
        <v>8</v>
      </c>
      <c r="E1060" s="5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18</v>
      </c>
      <c r="C1061" s="5">
        <v>9072</v>
      </c>
      <c r="D1061" s="5" t="s">
        <v>8</v>
      </c>
      <c r="E1061" s="5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18</v>
      </c>
      <c r="C1062" s="5">
        <v>9131</v>
      </c>
      <c r="D1062" s="5" t="s">
        <v>8</v>
      </c>
      <c r="E1062" s="5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18</v>
      </c>
      <c r="C1063" s="5">
        <v>9139</v>
      </c>
      <c r="D1063" s="5" t="s">
        <v>8</v>
      </c>
      <c r="E1063" s="5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18</v>
      </c>
      <c r="C1064" s="5">
        <v>9181</v>
      </c>
      <c r="D1064" s="5" t="s">
        <v>8</v>
      </c>
      <c r="E1064" s="5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18</v>
      </c>
      <c r="C1065" s="5">
        <v>9320</v>
      </c>
      <c r="D1065" s="5" t="s">
        <v>8</v>
      </c>
      <c r="E1065" s="5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18</v>
      </c>
      <c r="C1066" s="5">
        <v>9726</v>
      </c>
      <c r="D1066" s="5" t="s">
        <v>8</v>
      </c>
      <c r="E1066" s="5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18</v>
      </c>
      <c r="C1067" s="5">
        <v>9943</v>
      </c>
      <c r="D1067" s="5" t="s">
        <v>8</v>
      </c>
      <c r="E1067" s="5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18</v>
      </c>
      <c r="C1068" s="5">
        <v>9113</v>
      </c>
      <c r="D1068" s="5" t="s">
        <v>8</v>
      </c>
      <c r="E1068" s="5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18</v>
      </c>
      <c r="C1069" s="5">
        <v>1870</v>
      </c>
      <c r="D1069" s="5" t="s">
        <v>8</v>
      </c>
      <c r="E1069" s="5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18</v>
      </c>
      <c r="C1070" s="5">
        <v>208</v>
      </c>
      <c r="D1070" s="5" t="s">
        <v>8</v>
      </c>
      <c r="E1070" s="5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18</v>
      </c>
      <c r="C1071" s="5">
        <v>301</v>
      </c>
      <c r="D1071" s="5" t="s">
        <v>8</v>
      </c>
      <c r="E1071" s="5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18</v>
      </c>
      <c r="C1072" s="5">
        <v>479</v>
      </c>
      <c r="D1072" s="5" t="s">
        <v>8</v>
      </c>
      <c r="E1072" s="5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18</v>
      </c>
      <c r="C1073" s="5">
        <v>530</v>
      </c>
      <c r="D1073" s="5" t="s">
        <v>8</v>
      </c>
      <c r="E1073" s="5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18</v>
      </c>
      <c r="C1074" s="5">
        <v>662</v>
      </c>
      <c r="D1074" s="5" t="s">
        <v>8</v>
      </c>
      <c r="E1074" s="5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18</v>
      </c>
      <c r="C1075" s="5">
        <v>761</v>
      </c>
      <c r="D1075" s="5" t="s">
        <v>8</v>
      </c>
      <c r="E1075" s="5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18</v>
      </c>
      <c r="C1076" s="5">
        <v>987</v>
      </c>
      <c r="D1076" s="5" t="s">
        <v>8</v>
      </c>
      <c r="E1076" s="5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18</v>
      </c>
      <c r="C1077" s="5">
        <v>1423</v>
      </c>
      <c r="D1077" s="5" t="s">
        <v>8</v>
      </c>
      <c r="E1077" s="5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18</v>
      </c>
      <c r="C1078" s="5">
        <v>1580</v>
      </c>
      <c r="D1078" s="5" t="s">
        <v>8</v>
      </c>
      <c r="E1078" s="5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18</v>
      </c>
      <c r="C1079" s="5">
        <v>1604</v>
      </c>
      <c r="D1079" s="5" t="s">
        <v>8</v>
      </c>
      <c r="E1079" s="5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18</v>
      </c>
      <c r="C1080" s="5">
        <v>1714</v>
      </c>
      <c r="D1080" s="5" t="s">
        <v>8</v>
      </c>
      <c r="E1080" s="5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18</v>
      </c>
      <c r="C1081" s="5">
        <v>1799</v>
      </c>
      <c r="D1081" s="5" t="s">
        <v>8</v>
      </c>
      <c r="E1081" s="5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18</v>
      </c>
      <c r="C1082" s="5">
        <v>1826</v>
      </c>
      <c r="D1082" s="5" t="s">
        <v>8</v>
      </c>
      <c r="E1082" s="5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18</v>
      </c>
      <c r="C1083" s="5">
        <v>1850</v>
      </c>
      <c r="D1083" s="5" t="s">
        <v>8</v>
      </c>
      <c r="E1083" s="5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18</v>
      </c>
      <c r="C1084" s="5">
        <v>2031</v>
      </c>
      <c r="D1084" s="5" t="s">
        <v>8</v>
      </c>
      <c r="E1084" s="5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18</v>
      </c>
      <c r="C1085" s="5">
        <v>2060</v>
      </c>
      <c r="D1085" s="5" t="s">
        <v>8</v>
      </c>
      <c r="E1085" s="5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18</v>
      </c>
      <c r="C1086" s="5">
        <v>2099</v>
      </c>
      <c r="D1086" s="5" t="s">
        <v>8</v>
      </c>
      <c r="E1086" s="5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18</v>
      </c>
      <c r="C1087" s="5">
        <v>2163</v>
      </c>
      <c r="D1087" s="5" t="s">
        <v>8</v>
      </c>
      <c r="E1087" s="5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18</v>
      </c>
      <c r="C1088" s="5">
        <v>2218</v>
      </c>
      <c r="D1088" s="5" t="s">
        <v>8</v>
      </c>
      <c r="E1088" s="5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18</v>
      </c>
      <c r="C1089" s="5">
        <v>2341</v>
      </c>
      <c r="D1089" s="5" t="s">
        <v>8</v>
      </c>
      <c r="E1089" s="5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18</v>
      </c>
      <c r="C1090" s="5">
        <v>2410</v>
      </c>
      <c r="D1090" s="5" t="s">
        <v>8</v>
      </c>
      <c r="E1090" s="5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18</v>
      </c>
      <c r="C1091" s="5">
        <v>2516</v>
      </c>
      <c r="D1091" s="5" t="s">
        <v>8</v>
      </c>
      <c r="E1091" s="5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18</v>
      </c>
      <c r="C1092" s="5">
        <v>2631</v>
      </c>
      <c r="D1092" s="5" t="s">
        <v>8</v>
      </c>
      <c r="E1092" s="5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18</v>
      </c>
      <c r="C1093" s="5">
        <v>2654</v>
      </c>
      <c r="D1093" s="5" t="s">
        <v>8</v>
      </c>
      <c r="E1093" s="5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18</v>
      </c>
      <c r="C1094" s="5">
        <v>2753</v>
      </c>
      <c r="D1094" s="5" t="s">
        <v>8</v>
      </c>
      <c r="E1094" s="5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18</v>
      </c>
      <c r="C1095" s="5">
        <v>2755</v>
      </c>
      <c r="D1095" s="5" t="s">
        <v>8</v>
      </c>
      <c r="E1095" s="5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18</v>
      </c>
      <c r="C1096" s="5">
        <v>2814</v>
      </c>
      <c r="D1096" s="5" t="s">
        <v>8</v>
      </c>
      <c r="E1096" s="5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18</v>
      </c>
      <c r="C1097" s="5">
        <v>2871</v>
      </c>
      <c r="D1097" s="5" t="s">
        <v>8</v>
      </c>
      <c r="E1097" s="5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18</v>
      </c>
      <c r="C1098" s="5">
        <v>2911</v>
      </c>
      <c r="D1098" s="5" t="s">
        <v>8</v>
      </c>
      <c r="E1098" s="5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18</v>
      </c>
      <c r="C1099" s="5">
        <v>2916</v>
      </c>
      <c r="D1099" s="5" t="s">
        <v>8</v>
      </c>
      <c r="E1099" s="5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18</v>
      </c>
      <c r="C1100" s="5">
        <v>2925</v>
      </c>
      <c r="D1100" s="5" t="s">
        <v>8</v>
      </c>
      <c r="E1100" s="5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18</v>
      </c>
      <c r="C1101" s="5">
        <v>3368</v>
      </c>
      <c r="D1101" s="5" t="s">
        <v>8</v>
      </c>
      <c r="E1101" s="5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18</v>
      </c>
      <c r="C1102" s="5">
        <v>3381</v>
      </c>
      <c r="D1102" s="5" t="s">
        <v>8</v>
      </c>
      <c r="E1102" s="5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18</v>
      </c>
      <c r="C1103" s="5">
        <v>3458</v>
      </c>
      <c r="D1103" s="5" t="s">
        <v>8</v>
      </c>
      <c r="E1103" s="5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18</v>
      </c>
      <c r="C1104" s="5">
        <v>3534</v>
      </c>
      <c r="D1104" s="5" t="s">
        <v>8</v>
      </c>
      <c r="E1104" s="5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18</v>
      </c>
      <c r="C1105" s="5">
        <v>3584</v>
      </c>
      <c r="D1105" s="5" t="s">
        <v>8</v>
      </c>
      <c r="E1105" s="5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18</v>
      </c>
      <c r="C1106" s="5">
        <v>3655</v>
      </c>
      <c r="D1106" s="5" t="s">
        <v>8</v>
      </c>
      <c r="E1106" s="5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18</v>
      </c>
      <c r="C1107" s="5">
        <v>3803</v>
      </c>
      <c r="D1107" s="5" t="s">
        <v>8</v>
      </c>
      <c r="E1107" s="5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18</v>
      </c>
      <c r="C1108" s="5">
        <v>7602</v>
      </c>
      <c r="D1108" s="5" t="s">
        <v>8</v>
      </c>
      <c r="E1108" s="5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18</v>
      </c>
      <c r="C1109" s="5">
        <v>9082</v>
      </c>
      <c r="D1109" s="5" t="s">
        <v>8</v>
      </c>
      <c r="E1109" s="5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18</v>
      </c>
      <c r="C1110" s="5">
        <v>9119</v>
      </c>
      <c r="D1110" s="5" t="s">
        <v>8</v>
      </c>
      <c r="E1110" s="5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18</v>
      </c>
      <c r="C1111" s="5">
        <v>9200</v>
      </c>
      <c r="D1111" s="5" t="s">
        <v>8</v>
      </c>
      <c r="E1111" s="5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18</v>
      </c>
      <c r="C1112" s="5">
        <v>9701</v>
      </c>
      <c r="D1112" s="5" t="s">
        <v>8</v>
      </c>
      <c r="E1112" s="5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18</v>
      </c>
      <c r="C1113" s="5">
        <v>9739</v>
      </c>
      <c r="D1113" s="5" t="s">
        <v>8</v>
      </c>
      <c r="E1113" s="5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18</v>
      </c>
      <c r="C1114" s="5">
        <v>9794</v>
      </c>
      <c r="D1114" s="5" t="s">
        <v>8</v>
      </c>
      <c r="E1114" s="5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18</v>
      </c>
      <c r="C1115" s="5">
        <v>2626</v>
      </c>
      <c r="D1115" s="5" t="s">
        <v>8</v>
      </c>
      <c r="E1115" s="5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18</v>
      </c>
      <c r="C1116" s="5">
        <v>2727</v>
      </c>
      <c r="D1116" s="5" t="s">
        <v>8</v>
      </c>
      <c r="E1116" s="5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18</v>
      </c>
      <c r="C1117" s="5">
        <v>523</v>
      </c>
      <c r="D1117" s="5" t="s">
        <v>8</v>
      </c>
      <c r="E1117" s="5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18</v>
      </c>
      <c r="C1118" s="5">
        <v>676</v>
      </c>
      <c r="D1118" s="5" t="s">
        <v>8</v>
      </c>
      <c r="E1118" s="5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18</v>
      </c>
      <c r="C1119" s="5">
        <v>797</v>
      </c>
      <c r="D1119" s="5" t="s">
        <v>8</v>
      </c>
      <c r="E1119" s="5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18</v>
      </c>
      <c r="C1120" s="5">
        <v>1087</v>
      </c>
      <c r="D1120" s="5" t="s">
        <v>8</v>
      </c>
      <c r="E1120" s="5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18</v>
      </c>
      <c r="C1121" s="5">
        <v>1433</v>
      </c>
      <c r="D1121" s="5" t="s">
        <v>8</v>
      </c>
      <c r="E1121" s="5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18</v>
      </c>
      <c r="C1122" s="5">
        <v>1459</v>
      </c>
      <c r="D1122" s="5" t="s">
        <v>8</v>
      </c>
      <c r="E1122" s="5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18</v>
      </c>
      <c r="C1123" s="5">
        <v>1540</v>
      </c>
      <c r="D1123" s="5" t="s">
        <v>8</v>
      </c>
      <c r="E1123" s="5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18</v>
      </c>
      <c r="C1124" s="5">
        <v>1785</v>
      </c>
      <c r="D1124" s="5" t="s">
        <v>8</v>
      </c>
      <c r="E1124" s="5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18</v>
      </c>
      <c r="C1125" s="5">
        <v>1820</v>
      </c>
      <c r="D1125" s="5" t="s">
        <v>8</v>
      </c>
      <c r="E1125" s="5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18</v>
      </c>
      <c r="C1126" s="5">
        <v>1827</v>
      </c>
      <c r="D1126" s="5" t="s">
        <v>8</v>
      </c>
      <c r="E1126" s="5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18</v>
      </c>
      <c r="C1127" s="5">
        <v>2006</v>
      </c>
      <c r="D1127" s="5" t="s">
        <v>8</v>
      </c>
      <c r="E1127" s="5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18</v>
      </c>
      <c r="C1128" s="5">
        <v>2082</v>
      </c>
      <c r="D1128" s="5" t="s">
        <v>8</v>
      </c>
      <c r="E1128" s="5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18</v>
      </c>
      <c r="C1129" s="5">
        <v>2285</v>
      </c>
      <c r="D1129" s="5" t="s">
        <v>8</v>
      </c>
      <c r="E1129" s="5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18</v>
      </c>
      <c r="C1130" s="5">
        <v>2322</v>
      </c>
      <c r="D1130" s="5" t="s">
        <v>8</v>
      </c>
      <c r="E1130" s="5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18</v>
      </c>
      <c r="C1131" s="5">
        <v>2331</v>
      </c>
      <c r="D1131" s="5" t="s">
        <v>8</v>
      </c>
      <c r="E1131" s="5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18</v>
      </c>
      <c r="C1132" s="5">
        <v>2364</v>
      </c>
      <c r="D1132" s="5" t="s">
        <v>8</v>
      </c>
      <c r="E1132" s="5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18</v>
      </c>
      <c r="C1133" s="5">
        <v>2406</v>
      </c>
      <c r="D1133" s="5" t="s">
        <v>8</v>
      </c>
      <c r="E1133" s="5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18</v>
      </c>
      <c r="C1134" s="5">
        <v>2512</v>
      </c>
      <c r="D1134" s="5" t="s">
        <v>8</v>
      </c>
      <c r="E1134" s="5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18</v>
      </c>
      <c r="C1135" s="5">
        <v>2581</v>
      </c>
      <c r="D1135" s="5" t="s">
        <v>8</v>
      </c>
      <c r="E1135" s="5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18</v>
      </c>
      <c r="C1136" s="5">
        <v>2586</v>
      </c>
      <c r="D1136" s="5" t="s">
        <v>8</v>
      </c>
      <c r="E1136" s="5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18</v>
      </c>
      <c r="C1137" s="5">
        <v>2649</v>
      </c>
      <c r="D1137" s="5" t="s">
        <v>8</v>
      </c>
      <c r="E1137" s="5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18</v>
      </c>
      <c r="C1138" s="5">
        <v>2672</v>
      </c>
      <c r="D1138" s="5" t="s">
        <v>8</v>
      </c>
      <c r="E1138" s="5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18</v>
      </c>
      <c r="C1139" s="5">
        <v>2763</v>
      </c>
      <c r="D1139" s="5" t="s">
        <v>8</v>
      </c>
      <c r="E1139" s="5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18</v>
      </c>
      <c r="C1140" s="5">
        <v>2795</v>
      </c>
      <c r="D1140" s="5" t="s">
        <v>8</v>
      </c>
      <c r="E1140" s="5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18</v>
      </c>
      <c r="C1141" s="5">
        <v>2884</v>
      </c>
      <c r="D1141" s="5" t="s">
        <v>8</v>
      </c>
      <c r="E1141" s="5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18</v>
      </c>
      <c r="C1142" s="5">
        <v>3158</v>
      </c>
      <c r="D1142" s="5" t="s">
        <v>8</v>
      </c>
      <c r="E1142" s="5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18</v>
      </c>
      <c r="C1143" s="5">
        <v>3531</v>
      </c>
      <c r="D1143" s="5" t="s">
        <v>8</v>
      </c>
      <c r="E1143" s="5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18</v>
      </c>
      <c r="C1144" s="5">
        <v>3572</v>
      </c>
      <c r="D1144" s="5" t="s">
        <v>8</v>
      </c>
      <c r="E1144" s="5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18</v>
      </c>
      <c r="C1145" s="5">
        <v>3619</v>
      </c>
      <c r="D1145" s="5" t="s">
        <v>8</v>
      </c>
      <c r="E1145" s="5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18</v>
      </c>
      <c r="C1146" s="5">
        <v>3630</v>
      </c>
      <c r="D1146" s="5" t="s">
        <v>8</v>
      </c>
      <c r="E1146" s="5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18</v>
      </c>
      <c r="C1147" s="5">
        <v>3699</v>
      </c>
      <c r="D1147" s="5" t="s">
        <v>8</v>
      </c>
      <c r="E1147" s="5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18</v>
      </c>
      <c r="C1148" s="5">
        <v>3700</v>
      </c>
      <c r="D1148" s="5" t="s">
        <v>8</v>
      </c>
      <c r="E1148" s="5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18</v>
      </c>
      <c r="C1149" s="5">
        <v>3751</v>
      </c>
      <c r="D1149" s="5" t="s">
        <v>8</v>
      </c>
      <c r="E1149" s="5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18</v>
      </c>
      <c r="C1150" s="5">
        <v>3802</v>
      </c>
      <c r="D1150" s="5" t="s">
        <v>8</v>
      </c>
      <c r="E1150" s="5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18</v>
      </c>
      <c r="C1151" s="5">
        <v>5002</v>
      </c>
      <c r="D1151" s="5" t="s">
        <v>8</v>
      </c>
      <c r="E1151" s="5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18</v>
      </c>
      <c r="C1152" s="5">
        <v>9022</v>
      </c>
      <c r="D1152" s="5" t="s">
        <v>8</v>
      </c>
      <c r="E1152" s="5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18</v>
      </c>
      <c r="C1153" s="5">
        <v>9218</v>
      </c>
      <c r="D1153" s="5" t="s">
        <v>8</v>
      </c>
      <c r="E1153" s="5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18</v>
      </c>
      <c r="C1154" s="5">
        <v>9317</v>
      </c>
      <c r="D1154" s="5" t="s">
        <v>8</v>
      </c>
      <c r="E1154" s="5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18</v>
      </c>
      <c r="C1155" s="5">
        <v>9426</v>
      </c>
      <c r="D1155" s="5" t="s">
        <v>8</v>
      </c>
      <c r="E1155" s="5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18</v>
      </c>
      <c r="C1156" s="5">
        <v>9468</v>
      </c>
      <c r="D1156" s="5" t="s">
        <v>8</v>
      </c>
      <c r="E1156" s="5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18</v>
      </c>
      <c r="C1157" s="5">
        <v>9614</v>
      </c>
      <c r="D1157" s="5" t="s">
        <v>8</v>
      </c>
      <c r="E1157" s="5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18</v>
      </c>
      <c r="C1158" s="5">
        <v>9669</v>
      </c>
      <c r="D1158" s="5" t="s">
        <v>8</v>
      </c>
      <c r="E1158" s="5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18</v>
      </c>
      <c r="C1159" s="5">
        <v>9791</v>
      </c>
      <c r="D1159" s="5" t="s">
        <v>8</v>
      </c>
      <c r="E1159" s="5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18</v>
      </c>
      <c r="C1160" s="5">
        <v>9844</v>
      </c>
      <c r="D1160" s="5" t="s">
        <v>8</v>
      </c>
      <c r="E1160" s="5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18</v>
      </c>
      <c r="C1161" s="5">
        <v>9899</v>
      </c>
      <c r="D1161" s="5" t="s">
        <v>8</v>
      </c>
      <c r="E1161" s="5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18</v>
      </c>
      <c r="C1162" s="5">
        <v>9973</v>
      </c>
      <c r="D1162" s="5" t="s">
        <v>8</v>
      </c>
      <c r="E1162" s="5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18</v>
      </c>
      <c r="C1163" s="5">
        <v>3846</v>
      </c>
      <c r="D1163" s="5" t="s">
        <v>8</v>
      </c>
      <c r="E1163" s="5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18</v>
      </c>
      <c r="C1164" s="5">
        <v>3823</v>
      </c>
      <c r="D1164" s="5" t="s">
        <v>8</v>
      </c>
      <c r="E1164" s="5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18</v>
      </c>
      <c r="C1165" s="5">
        <v>3696</v>
      </c>
      <c r="D1165" s="5" t="s">
        <v>8</v>
      </c>
      <c r="E1165" s="5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18</v>
      </c>
      <c r="C1166" s="1">
        <v>3726</v>
      </c>
      <c r="D1166" s="1" t="s">
        <v>11</v>
      </c>
      <c r="E1166" s="1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18</v>
      </c>
      <c r="C1167" s="1">
        <v>9705</v>
      </c>
      <c r="D1167" s="1" t="s">
        <v>10</v>
      </c>
      <c r="E1167" s="1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18</v>
      </c>
      <c r="C1168" s="1">
        <v>3460</v>
      </c>
      <c r="D1168" s="1" t="s">
        <v>11</v>
      </c>
      <c r="E1168" s="1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18</v>
      </c>
      <c r="C1169" s="1">
        <v>1893</v>
      </c>
      <c r="D1169" s="1" t="s">
        <v>12</v>
      </c>
      <c r="E1169" s="1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18</v>
      </c>
      <c r="C1170" s="1">
        <v>1894</v>
      </c>
      <c r="D1170" s="1" t="s">
        <v>11</v>
      </c>
      <c r="E1170" s="1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18</v>
      </c>
      <c r="C1171" s="1">
        <v>2961</v>
      </c>
      <c r="D1171" s="1" t="s">
        <v>12</v>
      </c>
      <c r="E1171" s="1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18</v>
      </c>
      <c r="C1172" s="1">
        <v>9480</v>
      </c>
      <c r="D1172" s="1" t="s">
        <v>11</v>
      </c>
      <c r="E1172" s="1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18</v>
      </c>
      <c r="C1173" s="1">
        <v>9245</v>
      </c>
      <c r="D1173" s="1" t="s">
        <v>11</v>
      </c>
      <c r="E1173" s="1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18</v>
      </c>
      <c r="C1174" s="1">
        <v>3414</v>
      </c>
      <c r="D1174" s="1" t="s">
        <v>11</v>
      </c>
      <c r="E1174" s="1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18</v>
      </c>
      <c r="C1175" s="1">
        <v>9431</v>
      </c>
      <c r="D1175" s="1" t="s">
        <v>12</v>
      </c>
      <c r="E1175" s="1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18</v>
      </c>
      <c r="C1176" s="1">
        <v>1844</v>
      </c>
      <c r="D1176" s="1" t="s">
        <v>12</v>
      </c>
      <c r="E1176" s="1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18</v>
      </c>
      <c r="C1177" s="1">
        <v>1875</v>
      </c>
      <c r="D1177" s="1" t="s">
        <v>10</v>
      </c>
      <c r="E1177" s="1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18</v>
      </c>
      <c r="C1178" s="1">
        <v>3169</v>
      </c>
      <c r="D1178" s="1" t="s">
        <v>10</v>
      </c>
      <c r="E1178" s="1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18</v>
      </c>
      <c r="C1179" s="1">
        <v>3192</v>
      </c>
      <c r="D1179" s="1" t="s">
        <v>10</v>
      </c>
      <c r="E1179" s="1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18</v>
      </c>
      <c r="C1180" s="1">
        <v>3471</v>
      </c>
      <c r="D1180" s="1" t="s">
        <v>10</v>
      </c>
      <c r="E1180" s="1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18</v>
      </c>
      <c r="C1181" s="1">
        <v>2854</v>
      </c>
      <c r="D1181" s="1" t="s">
        <v>11</v>
      </c>
      <c r="E1181" s="1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18</v>
      </c>
      <c r="C1182" s="1">
        <v>3039</v>
      </c>
      <c r="D1182" s="1" t="s">
        <v>10</v>
      </c>
      <c r="E1182" s="1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18</v>
      </c>
      <c r="C1183" s="1">
        <v>3404</v>
      </c>
      <c r="D1183" s="1" t="s">
        <v>10</v>
      </c>
      <c r="E1183" s="1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18</v>
      </c>
      <c r="C1184" s="1">
        <v>3521</v>
      </c>
      <c r="D1184" s="1" t="s">
        <v>10</v>
      </c>
      <c r="E1184" s="1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18</v>
      </c>
      <c r="C1185" s="1">
        <v>9099</v>
      </c>
      <c r="D1185" s="1" t="s">
        <v>10</v>
      </c>
      <c r="E1185" s="1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18</v>
      </c>
      <c r="C1186" s="1">
        <v>9937</v>
      </c>
      <c r="D1186" s="1" t="s">
        <v>10</v>
      </c>
      <c r="E1186" s="1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18</v>
      </c>
      <c r="C1187" s="1">
        <v>952</v>
      </c>
      <c r="D1187" s="1" t="s">
        <v>10</v>
      </c>
      <c r="E1187" s="1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18</v>
      </c>
      <c r="C1188" s="1">
        <v>1534</v>
      </c>
      <c r="D1188" s="1" t="s">
        <v>10</v>
      </c>
      <c r="E1188" s="1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18</v>
      </c>
      <c r="C1189" s="1">
        <v>1738</v>
      </c>
      <c r="D1189" s="1" t="s">
        <v>11</v>
      </c>
      <c r="E1189" s="1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18</v>
      </c>
      <c r="C1190" s="1">
        <v>3567</v>
      </c>
      <c r="D1190" s="1" t="s">
        <v>12</v>
      </c>
      <c r="E1190" s="1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18</v>
      </c>
      <c r="C1191" s="1">
        <v>9982</v>
      </c>
      <c r="D1191" s="1" t="s">
        <v>10</v>
      </c>
      <c r="E1191" s="1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18</v>
      </c>
      <c r="C1192" s="1">
        <v>1537</v>
      </c>
      <c r="D1192" s="1" t="s">
        <v>11</v>
      </c>
      <c r="E1192" s="1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18</v>
      </c>
      <c r="C1193" s="1">
        <v>2118</v>
      </c>
      <c r="D1193" s="1" t="s">
        <v>10</v>
      </c>
      <c r="E1193" s="1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18</v>
      </c>
      <c r="C1194" s="1">
        <v>3364</v>
      </c>
      <c r="D1194" s="1" t="s">
        <v>11</v>
      </c>
      <c r="E1194" s="1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18</v>
      </c>
      <c r="C1195" s="1">
        <v>3487</v>
      </c>
      <c r="D1195" s="1" t="s">
        <v>10</v>
      </c>
      <c r="E1195" s="1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18</v>
      </c>
      <c r="C1196" s="1">
        <v>3638</v>
      </c>
      <c r="D1196" s="1" t="s">
        <v>12</v>
      </c>
      <c r="E1196" s="1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18</v>
      </c>
      <c r="C1197" s="1">
        <v>3038</v>
      </c>
      <c r="D1197" s="1" t="s">
        <v>11</v>
      </c>
      <c r="E1197" s="1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18</v>
      </c>
      <c r="C1198" s="1">
        <v>3299</v>
      </c>
      <c r="D1198" s="1" t="s">
        <v>11</v>
      </c>
      <c r="E1198" s="1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18</v>
      </c>
      <c r="C1199" s="1">
        <v>3607</v>
      </c>
      <c r="D1199" s="1" t="s">
        <v>10</v>
      </c>
      <c r="E1199" s="1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18</v>
      </c>
      <c r="C1200" s="1">
        <v>709</v>
      </c>
      <c r="D1200" s="1" t="s">
        <v>12</v>
      </c>
      <c r="E1200" s="1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18</v>
      </c>
      <c r="C1201" s="1">
        <v>1874</v>
      </c>
      <c r="D1201" s="1" t="s">
        <v>12</v>
      </c>
      <c r="E1201" s="1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18</v>
      </c>
      <c r="C1202" s="1">
        <v>3047</v>
      </c>
      <c r="D1202" s="1" t="s">
        <v>10</v>
      </c>
      <c r="E1202" s="1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18</v>
      </c>
      <c r="C1203" s="1">
        <v>3153</v>
      </c>
      <c r="D1203" s="1" t="s">
        <v>10</v>
      </c>
      <c r="E1203" s="1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18</v>
      </c>
      <c r="C1204" s="1">
        <v>3568</v>
      </c>
      <c r="D1204" s="1" t="s">
        <v>12</v>
      </c>
      <c r="E1204" s="1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18</v>
      </c>
      <c r="C1205" s="1">
        <v>3683</v>
      </c>
      <c r="D1205" s="1" t="s">
        <v>11</v>
      </c>
      <c r="E1205" s="1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18</v>
      </c>
      <c r="C1206" s="1">
        <v>3006</v>
      </c>
      <c r="D1206" s="1" t="s">
        <v>11</v>
      </c>
      <c r="E1206" s="1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18</v>
      </c>
      <c r="C1207" s="1">
        <v>3432</v>
      </c>
      <c r="D1207" s="1" t="s">
        <v>11</v>
      </c>
      <c r="E1207" s="1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18</v>
      </c>
      <c r="C1208" s="1">
        <v>3591</v>
      </c>
      <c r="D1208" s="1" t="s">
        <v>12</v>
      </c>
      <c r="E1208" s="1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18</v>
      </c>
      <c r="C1209" s="1">
        <v>3800</v>
      </c>
      <c r="D1209" s="1" t="s">
        <v>10</v>
      </c>
      <c r="E1209" s="1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18</v>
      </c>
      <c r="C1210" s="1">
        <v>9172</v>
      </c>
      <c r="D1210" s="1" t="s">
        <v>12</v>
      </c>
      <c r="E1210" s="1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18</v>
      </c>
      <c r="C1211" s="1">
        <v>2440</v>
      </c>
      <c r="D1211" s="1" t="s">
        <v>11</v>
      </c>
      <c r="E1211" s="1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18</v>
      </c>
      <c r="C1212" s="1">
        <v>2674</v>
      </c>
      <c r="D1212" s="1" t="s">
        <v>10</v>
      </c>
      <c r="E1212" s="1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18</v>
      </c>
      <c r="C1213" s="1">
        <v>3014</v>
      </c>
      <c r="D1213" s="1" t="s">
        <v>10</v>
      </c>
      <c r="E1213" s="1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18</v>
      </c>
      <c r="C1214" s="1">
        <v>3061</v>
      </c>
      <c r="D1214" s="1" t="s">
        <v>10</v>
      </c>
      <c r="E1214" s="1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18</v>
      </c>
      <c r="C1215" s="1">
        <v>3070</v>
      </c>
      <c r="D1215" s="1" t="s">
        <v>10</v>
      </c>
      <c r="E1215" s="1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18</v>
      </c>
      <c r="C1216" s="1">
        <v>3102</v>
      </c>
      <c r="D1216" s="1" t="s">
        <v>10</v>
      </c>
      <c r="E1216" s="1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18</v>
      </c>
      <c r="C1217" s="1">
        <v>3335</v>
      </c>
      <c r="D1217" s="1" t="s">
        <v>11</v>
      </c>
      <c r="E1217" s="1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18</v>
      </c>
      <c r="C1218" s="1">
        <v>3461</v>
      </c>
      <c r="D1218" s="1" t="s">
        <v>12</v>
      </c>
      <c r="E1218" s="1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18</v>
      </c>
      <c r="C1219" s="1">
        <v>3504</v>
      </c>
      <c r="D1219" s="1" t="s">
        <v>11</v>
      </c>
      <c r="E1219" s="1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18</v>
      </c>
      <c r="C1220" s="1">
        <v>9650</v>
      </c>
      <c r="D1220" s="1" t="s">
        <v>11</v>
      </c>
      <c r="E1220" s="1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18</v>
      </c>
      <c r="C1221" s="1">
        <v>1532</v>
      </c>
      <c r="D1221" s="1" t="s">
        <v>11</v>
      </c>
      <c r="E1221" s="1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18</v>
      </c>
      <c r="C1222" s="1">
        <v>2890</v>
      </c>
      <c r="D1222" s="1" t="s">
        <v>11</v>
      </c>
      <c r="E1222" s="1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18</v>
      </c>
      <c r="C1223" s="1">
        <v>3041</v>
      </c>
      <c r="D1223" s="1" t="s">
        <v>11</v>
      </c>
      <c r="E1223" s="1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18</v>
      </c>
      <c r="C1224" s="1">
        <v>3157</v>
      </c>
      <c r="D1224" s="1" t="s">
        <v>11</v>
      </c>
      <c r="E1224" s="1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18</v>
      </c>
      <c r="C1225" s="1">
        <v>3518</v>
      </c>
      <c r="D1225" s="1" t="s">
        <v>12</v>
      </c>
      <c r="E1225" s="1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18</v>
      </c>
      <c r="C1226" s="1">
        <v>3621</v>
      </c>
      <c r="D1226" s="1" t="s">
        <v>11</v>
      </c>
      <c r="E1226" s="1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18</v>
      </c>
      <c r="C1227" s="1">
        <v>9875</v>
      </c>
      <c r="D1227" s="1" t="s">
        <v>11</v>
      </c>
      <c r="E1227" s="1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18</v>
      </c>
      <c r="C1228" s="1">
        <v>1576</v>
      </c>
      <c r="D1228" s="1" t="s">
        <v>11</v>
      </c>
      <c r="E1228" s="1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18</v>
      </c>
      <c r="C1229" s="1">
        <v>2867</v>
      </c>
      <c r="D1229" s="1" t="s">
        <v>12</v>
      </c>
      <c r="E1229" s="1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18</v>
      </c>
      <c r="C1230" s="1">
        <v>2885</v>
      </c>
      <c r="D1230" s="1" t="s">
        <v>11</v>
      </c>
      <c r="E1230" s="1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18</v>
      </c>
      <c r="C1231" s="1">
        <v>3243</v>
      </c>
      <c r="D1231" s="1" t="s">
        <v>11</v>
      </c>
      <c r="E1231" s="1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18</v>
      </c>
      <c r="C1232" s="1">
        <v>3289</v>
      </c>
      <c r="D1232" s="1" t="s">
        <v>11</v>
      </c>
      <c r="E1232" s="1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18</v>
      </c>
      <c r="C1233" s="1">
        <v>9053</v>
      </c>
      <c r="D1233" s="1" t="s">
        <v>11</v>
      </c>
      <c r="E1233" s="1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18</v>
      </c>
      <c r="C1234" s="1">
        <v>9769</v>
      </c>
      <c r="D1234" s="1" t="s">
        <v>10</v>
      </c>
      <c r="E1234" s="1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18</v>
      </c>
      <c r="C1235" s="1">
        <v>3215</v>
      </c>
      <c r="D1235" s="1" t="s">
        <v>11</v>
      </c>
      <c r="E1235" s="1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18</v>
      </c>
      <c r="C1236" s="1">
        <v>3725</v>
      </c>
      <c r="D1236" s="1" t="s">
        <v>11</v>
      </c>
      <c r="E1236" s="1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18</v>
      </c>
      <c r="C1237" s="1">
        <v>9084</v>
      </c>
      <c r="D1237" s="1" t="s">
        <v>12</v>
      </c>
      <c r="E1237" s="1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18</v>
      </c>
      <c r="C1238" s="1">
        <v>9195</v>
      </c>
      <c r="D1238" s="1" t="s">
        <v>12</v>
      </c>
      <c r="E1238" s="1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18</v>
      </c>
      <c r="C1239" s="1">
        <v>9630</v>
      </c>
      <c r="D1239" s="1" t="s">
        <v>10</v>
      </c>
      <c r="E1239" s="1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18</v>
      </c>
      <c r="C1240" s="1">
        <v>9905</v>
      </c>
      <c r="D1240" s="1" t="s">
        <v>11</v>
      </c>
      <c r="E1240" s="1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18</v>
      </c>
      <c r="C1241" s="1">
        <v>629</v>
      </c>
      <c r="D1241" s="1" t="s">
        <v>10</v>
      </c>
      <c r="E1241" s="1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18</v>
      </c>
      <c r="C1242" s="1">
        <v>3206</v>
      </c>
      <c r="D1242" s="1" t="s">
        <v>11</v>
      </c>
      <c r="E1242" s="1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18</v>
      </c>
      <c r="C1243" s="1">
        <v>3341</v>
      </c>
      <c r="D1243" s="1" t="s">
        <v>10</v>
      </c>
      <c r="E1243" s="1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18</v>
      </c>
      <c r="C1244" s="1">
        <v>3378</v>
      </c>
      <c r="D1244" s="1" t="s">
        <v>10</v>
      </c>
      <c r="E1244" s="1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18</v>
      </c>
      <c r="C1245" s="1">
        <v>3488</v>
      </c>
      <c r="D1245" s="1" t="s">
        <v>10</v>
      </c>
      <c r="E1245" s="1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18</v>
      </c>
      <c r="C1246" s="1">
        <v>3637</v>
      </c>
      <c r="D1246" s="1" t="s">
        <v>12</v>
      </c>
      <c r="E1246" s="1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18</v>
      </c>
      <c r="C1247" s="1">
        <v>3685</v>
      </c>
      <c r="D1247" s="1" t="s">
        <v>11</v>
      </c>
      <c r="E1247" s="1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18</v>
      </c>
      <c r="C1248" s="1">
        <v>3730</v>
      </c>
      <c r="D1248" s="1" t="s">
        <v>12</v>
      </c>
      <c r="E1248" s="1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18</v>
      </c>
      <c r="C1249" s="1">
        <v>9633</v>
      </c>
      <c r="D1249" s="1" t="s">
        <v>11</v>
      </c>
      <c r="E1249" s="1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18</v>
      </c>
      <c r="C1250" s="1">
        <v>9948</v>
      </c>
      <c r="D1250" s="1" t="s">
        <v>12</v>
      </c>
      <c r="E1250" s="1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18</v>
      </c>
      <c r="C1251" s="1">
        <v>127</v>
      </c>
      <c r="D1251" s="1" t="s">
        <v>11</v>
      </c>
      <c r="E1251" s="1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18</v>
      </c>
      <c r="C1252" s="1">
        <v>2545</v>
      </c>
      <c r="D1252" s="1" t="s">
        <v>11</v>
      </c>
      <c r="E1252" s="1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18</v>
      </c>
      <c r="C1253" s="1">
        <v>3138</v>
      </c>
      <c r="D1253" s="1" t="s">
        <v>11</v>
      </c>
      <c r="E1253" s="1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18</v>
      </c>
      <c r="C1254" s="1">
        <v>3623</v>
      </c>
      <c r="D1254" s="1" t="s">
        <v>11</v>
      </c>
      <c r="E1254" s="1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18</v>
      </c>
      <c r="C1255" s="1">
        <v>3636</v>
      </c>
      <c r="D1255" s="1" t="s">
        <v>12</v>
      </c>
      <c r="E1255" s="1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18</v>
      </c>
      <c r="C1256" s="1">
        <v>3707</v>
      </c>
      <c r="D1256" s="1" t="s">
        <v>11</v>
      </c>
      <c r="E1256" s="1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18</v>
      </c>
      <c r="C1257" s="1">
        <v>3788</v>
      </c>
      <c r="D1257" s="1" t="s">
        <v>11</v>
      </c>
      <c r="E1257" s="1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18</v>
      </c>
      <c r="C1258" s="1">
        <v>2889</v>
      </c>
      <c r="D1258" s="1" t="s">
        <v>10</v>
      </c>
      <c r="E1258" s="1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18</v>
      </c>
      <c r="C1259" s="1">
        <v>3679</v>
      </c>
      <c r="D1259" s="1" t="s">
        <v>11</v>
      </c>
      <c r="E1259" s="1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18</v>
      </c>
      <c r="C1260" s="1">
        <v>3784</v>
      </c>
      <c r="D1260" s="1" t="s">
        <v>11</v>
      </c>
      <c r="E1260" s="1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18</v>
      </c>
      <c r="C1261" s="1">
        <v>3786</v>
      </c>
      <c r="D1261" s="1" t="s">
        <v>11</v>
      </c>
      <c r="E1261" s="1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18</v>
      </c>
      <c r="C1262" s="1">
        <v>9612</v>
      </c>
      <c r="D1262" s="1" t="s">
        <v>12</v>
      </c>
      <c r="E1262" s="1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18</v>
      </c>
      <c r="C1263" s="1">
        <v>1131</v>
      </c>
      <c r="D1263" s="1" t="s">
        <v>12</v>
      </c>
      <c r="E1263" s="1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18</v>
      </c>
      <c r="C1264" s="1">
        <v>9074</v>
      </c>
      <c r="D1264" s="1" t="s">
        <v>11</v>
      </c>
      <c r="E1264" s="1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18</v>
      </c>
      <c r="C1265" s="1">
        <v>9376</v>
      </c>
      <c r="D1265" s="1" t="s">
        <v>11</v>
      </c>
      <c r="E1265" s="1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18</v>
      </c>
      <c r="C1266" s="1">
        <v>9619</v>
      </c>
      <c r="D1266" s="1" t="s">
        <v>11</v>
      </c>
      <c r="E1266" s="1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18</v>
      </c>
      <c r="C1267" s="1">
        <v>3787</v>
      </c>
      <c r="D1267" s="1" t="s">
        <v>12</v>
      </c>
      <c r="E1267" s="1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18</v>
      </c>
      <c r="C1268" s="1">
        <v>9045</v>
      </c>
      <c r="D1268" s="1" t="s">
        <v>12</v>
      </c>
      <c r="E1268" s="1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18</v>
      </c>
      <c r="C1269" s="1">
        <v>9584</v>
      </c>
      <c r="D1269" s="1" t="s">
        <v>11</v>
      </c>
      <c r="E1269" s="1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18</v>
      </c>
      <c r="C1270" s="1">
        <v>9980</v>
      </c>
      <c r="D1270" s="1" t="s">
        <v>10</v>
      </c>
      <c r="E1270" s="1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18</v>
      </c>
      <c r="C1271" s="1">
        <v>3114</v>
      </c>
      <c r="D1271" s="1" t="s">
        <v>12</v>
      </c>
      <c r="E1271" s="1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18</v>
      </c>
      <c r="C1272" s="1">
        <v>3708</v>
      </c>
      <c r="D1272" s="1" t="s">
        <v>10</v>
      </c>
      <c r="E1272" s="1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18</v>
      </c>
      <c r="C1273" s="1">
        <v>3806</v>
      </c>
      <c r="D1273" s="1" t="s">
        <v>11</v>
      </c>
      <c r="E1273" s="1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18</v>
      </c>
      <c r="C1274" s="1">
        <v>1843</v>
      </c>
      <c r="D1274" s="1" t="s">
        <v>11</v>
      </c>
      <c r="E1274" s="1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18</v>
      </c>
      <c r="C1275" s="1">
        <v>3620</v>
      </c>
      <c r="D1275" s="1" t="s">
        <v>11</v>
      </c>
      <c r="E1275" s="1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18</v>
      </c>
      <c r="C1276" s="1">
        <v>3783</v>
      </c>
      <c r="D1276" s="1" t="s">
        <v>11</v>
      </c>
      <c r="E1276" s="1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18</v>
      </c>
      <c r="C1277" s="1">
        <v>1451</v>
      </c>
      <c r="D1277" s="1" t="s">
        <v>10</v>
      </c>
      <c r="E1277" s="1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18</v>
      </c>
      <c r="C1278" s="1">
        <v>3113</v>
      </c>
      <c r="D1278" s="1" t="s">
        <v>11</v>
      </c>
      <c r="E1278" s="1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18</v>
      </c>
      <c r="C1279" s="1">
        <v>3118</v>
      </c>
      <c r="D1279" s="1" t="s">
        <v>11</v>
      </c>
      <c r="E1279" s="1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18</v>
      </c>
      <c r="C1280" s="1">
        <v>3238</v>
      </c>
      <c r="D1280" s="1" t="s">
        <v>11</v>
      </c>
      <c r="E1280" s="1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18</v>
      </c>
      <c r="C1281" s="1">
        <v>3517</v>
      </c>
      <c r="D1281" s="1" t="s">
        <v>11</v>
      </c>
      <c r="E1281" s="1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18</v>
      </c>
      <c r="C1282" s="1">
        <v>3549</v>
      </c>
      <c r="D1282" s="1" t="s">
        <v>10</v>
      </c>
      <c r="E1282" s="1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18</v>
      </c>
      <c r="C1283" s="1">
        <v>3125</v>
      </c>
      <c r="D1283" s="1" t="s">
        <v>10</v>
      </c>
      <c r="E1283" s="1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18</v>
      </c>
      <c r="C1284" s="1">
        <v>3230</v>
      </c>
      <c r="D1284" s="1" t="s">
        <v>11</v>
      </c>
      <c r="E1284" s="1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18</v>
      </c>
      <c r="C1285" s="1">
        <v>3242</v>
      </c>
      <c r="D1285" s="1" t="s">
        <v>12</v>
      </c>
      <c r="E1285" s="1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18</v>
      </c>
      <c r="C1286" s="1">
        <v>3540</v>
      </c>
      <c r="D1286" s="1" t="s">
        <v>11</v>
      </c>
      <c r="E1286" s="1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18</v>
      </c>
      <c r="C1287" s="1">
        <v>9892</v>
      </c>
      <c r="D1287" s="1" t="s">
        <v>11</v>
      </c>
      <c r="E1287" s="1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18</v>
      </c>
      <c r="C1288" s="1">
        <v>2609</v>
      </c>
      <c r="D1288" s="1" t="s">
        <v>10</v>
      </c>
      <c r="E1288" s="1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18</v>
      </c>
      <c r="C1289" s="1">
        <v>3159</v>
      </c>
      <c r="D1289" s="1" t="s">
        <v>11</v>
      </c>
      <c r="E1289" s="1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18</v>
      </c>
      <c r="C1290" s="1">
        <v>9869</v>
      </c>
      <c r="D1290" s="1" t="s">
        <v>11</v>
      </c>
      <c r="E1290" s="1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18</v>
      </c>
      <c r="C1291" s="1">
        <v>3416</v>
      </c>
      <c r="D1291" s="1" t="s">
        <v>11</v>
      </c>
      <c r="E1291" s="1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18</v>
      </c>
      <c r="C1292" s="1">
        <v>3729</v>
      </c>
      <c r="D1292" s="1" t="s">
        <v>11</v>
      </c>
      <c r="E1292" s="1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18</v>
      </c>
      <c r="C1293" s="1">
        <v>3777</v>
      </c>
      <c r="D1293" s="1" t="s">
        <v>11</v>
      </c>
      <c r="E1293" s="1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18</v>
      </c>
      <c r="C1294" s="1">
        <v>5162</v>
      </c>
      <c r="D1294" s="1" t="s">
        <v>12</v>
      </c>
      <c r="E1294" s="1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18</v>
      </c>
      <c r="C1295" s="1">
        <v>224</v>
      </c>
      <c r="D1295" s="1" t="s">
        <v>11</v>
      </c>
      <c r="E1295" s="1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18</v>
      </c>
      <c r="C1296" s="1">
        <v>1997</v>
      </c>
      <c r="D1296" s="1" t="s">
        <v>10</v>
      </c>
      <c r="E1296" s="1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18</v>
      </c>
      <c r="C1297" s="1">
        <v>3132</v>
      </c>
      <c r="D1297" s="1" t="s">
        <v>11</v>
      </c>
      <c r="E1297" s="1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18</v>
      </c>
      <c r="C1298" s="1">
        <v>3160</v>
      </c>
      <c r="D1298" s="1" t="s">
        <v>11</v>
      </c>
      <c r="E1298" s="1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18</v>
      </c>
      <c r="C1299" s="1">
        <v>3194</v>
      </c>
      <c r="D1299" s="1" t="s">
        <v>11</v>
      </c>
      <c r="E1299" s="1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18</v>
      </c>
      <c r="C1300" s="1">
        <v>3309</v>
      </c>
      <c r="D1300" s="1" t="s">
        <v>11</v>
      </c>
      <c r="E1300" s="1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18</v>
      </c>
      <c r="C1301" s="1">
        <v>3447</v>
      </c>
      <c r="D1301" s="1" t="s">
        <v>12</v>
      </c>
      <c r="E1301" s="1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18</v>
      </c>
      <c r="C1302" s="1">
        <v>3829</v>
      </c>
      <c r="D1302" s="1" t="s">
        <v>11</v>
      </c>
      <c r="E1302" s="1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18</v>
      </c>
      <c r="C1303" s="1">
        <v>3830</v>
      </c>
      <c r="D1303" s="1" t="s">
        <v>11</v>
      </c>
      <c r="E1303" s="1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18</v>
      </c>
      <c r="C1304" s="1">
        <v>9369</v>
      </c>
      <c r="D1304" s="1" t="s">
        <v>11</v>
      </c>
      <c r="E1304" s="1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18</v>
      </c>
      <c r="C1305" s="1">
        <v>9026</v>
      </c>
      <c r="D1305" s="1" t="s">
        <v>10</v>
      </c>
      <c r="E1305" s="1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18</v>
      </c>
      <c r="C1306" s="1">
        <v>9981</v>
      </c>
      <c r="D1306" s="1" t="s">
        <v>10</v>
      </c>
      <c r="E1306" s="1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18</v>
      </c>
      <c r="C1307" s="1">
        <v>1896</v>
      </c>
      <c r="D1307" s="1" t="s">
        <v>11</v>
      </c>
      <c r="E1307" s="1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18</v>
      </c>
      <c r="C1308" s="1">
        <v>3091</v>
      </c>
      <c r="D1308" s="1" t="s">
        <v>10</v>
      </c>
      <c r="E1308" s="1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18</v>
      </c>
      <c r="C1309" s="1">
        <v>3379</v>
      </c>
      <c r="D1309" s="1" t="s">
        <v>10</v>
      </c>
      <c r="E1309" s="1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18</v>
      </c>
      <c r="C1310" s="1">
        <v>3606</v>
      </c>
      <c r="D1310" s="1" t="s">
        <v>12</v>
      </c>
      <c r="E1310" s="1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18</v>
      </c>
      <c r="C1311" s="1">
        <v>1598</v>
      </c>
      <c r="D1311" s="1" t="s">
        <v>10</v>
      </c>
      <c r="E1311" s="1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18</v>
      </c>
      <c r="C1312" s="1">
        <v>3850</v>
      </c>
      <c r="D1312" s="1" t="s">
        <v>11</v>
      </c>
      <c r="E1312" s="1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18</v>
      </c>
      <c r="C1313" s="1">
        <v>9360</v>
      </c>
      <c r="D1313" s="1" t="s">
        <v>11</v>
      </c>
      <c r="E1313" s="1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18</v>
      </c>
      <c r="C1314" s="1">
        <v>3634</v>
      </c>
      <c r="D1314" s="1" t="s">
        <v>12</v>
      </c>
      <c r="E1314" s="1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18</v>
      </c>
      <c r="C1315" s="1">
        <v>9377</v>
      </c>
      <c r="D1315" s="1" t="s">
        <v>11</v>
      </c>
      <c r="E1315" s="1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18</v>
      </c>
      <c r="C1316" s="1">
        <v>1772</v>
      </c>
      <c r="D1316" s="1" t="s">
        <v>11</v>
      </c>
      <c r="E1316" s="1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18</v>
      </c>
      <c r="C1317" s="1">
        <v>2597</v>
      </c>
      <c r="D1317" s="1" t="s">
        <v>10</v>
      </c>
      <c r="E1317" s="1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18</v>
      </c>
      <c r="C1318" s="1">
        <v>3682</v>
      </c>
      <c r="D1318" s="1" t="s">
        <v>11</v>
      </c>
      <c r="E1318" s="1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18</v>
      </c>
      <c r="C1319" s="1">
        <v>3411</v>
      </c>
      <c r="D1319" s="1" t="s">
        <v>11</v>
      </c>
      <c r="E1319" s="1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18</v>
      </c>
      <c r="C1320" s="1">
        <v>3671</v>
      </c>
      <c r="D1320" s="1" t="s">
        <v>12</v>
      </c>
      <c r="E1320" s="1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18</v>
      </c>
      <c r="C1321" s="1">
        <v>9325</v>
      </c>
      <c r="D1321" s="1" t="s">
        <v>11</v>
      </c>
      <c r="E1321" s="1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18</v>
      </c>
      <c r="C1322" s="1">
        <v>2035</v>
      </c>
      <c r="D1322" s="1" t="s">
        <v>11</v>
      </c>
      <c r="E1322" s="1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18</v>
      </c>
      <c r="C1323" s="1">
        <v>3426</v>
      </c>
      <c r="D1323" s="1" t="s">
        <v>11</v>
      </c>
      <c r="E1323" s="1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18</v>
      </c>
      <c r="C1324" s="1">
        <v>3480</v>
      </c>
      <c r="D1324" s="1" t="s">
        <v>11</v>
      </c>
      <c r="E1324" s="1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18</v>
      </c>
      <c r="C1325" s="1">
        <v>3520</v>
      </c>
      <c r="D1325" s="1" t="s">
        <v>11</v>
      </c>
      <c r="E1325" s="1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18</v>
      </c>
      <c r="C1326" s="1">
        <v>3674</v>
      </c>
      <c r="D1326" s="1" t="s">
        <v>12</v>
      </c>
      <c r="E1326" s="1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18</v>
      </c>
      <c r="C1327" s="1">
        <v>3718</v>
      </c>
      <c r="D1327" s="1" t="s">
        <v>11</v>
      </c>
      <c r="E1327" s="1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18</v>
      </c>
      <c r="C1328" s="1">
        <v>3036</v>
      </c>
      <c r="D1328" s="1" t="s">
        <v>11</v>
      </c>
      <c r="E1328" s="1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18</v>
      </c>
      <c r="C1329" s="1">
        <v>3370</v>
      </c>
      <c r="D1329" s="1" t="s">
        <v>11</v>
      </c>
      <c r="E1329" s="1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18</v>
      </c>
      <c r="C1330" s="1">
        <v>1583</v>
      </c>
      <c r="D1330" s="1" t="s">
        <v>11</v>
      </c>
      <c r="E1330" s="1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18</v>
      </c>
      <c r="C1331" s="1">
        <v>2962</v>
      </c>
      <c r="D1331" s="1" t="s">
        <v>12</v>
      </c>
      <c r="E1331" s="1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18</v>
      </c>
      <c r="C1332" s="1">
        <v>3130</v>
      </c>
      <c r="D1332" s="1" t="s">
        <v>11</v>
      </c>
      <c r="E1332" s="1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18</v>
      </c>
      <c r="C1333" s="1">
        <v>3758</v>
      </c>
      <c r="D1333" s="1" t="s">
        <v>11</v>
      </c>
      <c r="E1333" s="1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18</v>
      </c>
      <c r="C1334" s="1">
        <v>3849</v>
      </c>
      <c r="D1334" s="1" t="s">
        <v>11</v>
      </c>
      <c r="E1334" s="1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18</v>
      </c>
      <c r="C1335" s="1">
        <v>1028</v>
      </c>
      <c r="D1335" s="1" t="s">
        <v>10</v>
      </c>
      <c r="E1335" s="1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18</v>
      </c>
      <c r="C1336" s="1">
        <v>2930</v>
      </c>
      <c r="D1336" s="1" t="s">
        <v>11</v>
      </c>
      <c r="E1336" s="1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18</v>
      </c>
      <c r="C1337" s="1">
        <v>9129</v>
      </c>
      <c r="D1337" s="1" t="s">
        <v>10</v>
      </c>
      <c r="E1337" s="1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18</v>
      </c>
      <c r="C1338" s="1">
        <v>9196</v>
      </c>
      <c r="D1338" s="1" t="s">
        <v>11</v>
      </c>
      <c r="E1338" s="1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18</v>
      </c>
      <c r="C1339" s="1">
        <v>1809</v>
      </c>
      <c r="D1339" s="1" t="s">
        <v>11</v>
      </c>
      <c r="E1339" s="1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18</v>
      </c>
      <c r="C1340" s="1">
        <v>1846</v>
      </c>
      <c r="D1340" s="1" t="s">
        <v>11</v>
      </c>
      <c r="E1340" s="1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18</v>
      </c>
      <c r="C1341" s="1">
        <v>2931</v>
      </c>
      <c r="D1341" s="1" t="s">
        <v>11</v>
      </c>
      <c r="E1341" s="1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18</v>
      </c>
      <c r="C1342" s="1">
        <v>3167</v>
      </c>
      <c r="D1342" s="1" t="s">
        <v>11</v>
      </c>
      <c r="E1342" s="1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18</v>
      </c>
      <c r="C1343" s="1">
        <v>3613</v>
      </c>
      <c r="D1343" s="1" t="s">
        <v>10</v>
      </c>
      <c r="E1343" s="1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18</v>
      </c>
      <c r="C1344" s="1">
        <v>9689</v>
      </c>
      <c r="D1344" s="1" t="s">
        <v>11</v>
      </c>
      <c r="E1344" s="1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18</v>
      </c>
      <c r="C1345" s="1">
        <v>3003</v>
      </c>
      <c r="D1345" s="1" t="s">
        <v>11</v>
      </c>
      <c r="E1345" s="1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18</v>
      </c>
      <c r="C1346" s="1">
        <v>591</v>
      </c>
      <c r="D1346" s="1" t="s">
        <v>12</v>
      </c>
      <c r="E1346" s="1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18</v>
      </c>
      <c r="C1347" s="1">
        <v>3649</v>
      </c>
      <c r="D1347" s="1" t="s">
        <v>12</v>
      </c>
      <c r="E1347" s="1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18</v>
      </c>
      <c r="C1348" s="1">
        <v>3748</v>
      </c>
      <c r="D1348" s="1" t="s">
        <v>11</v>
      </c>
      <c r="E1348" s="1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18</v>
      </c>
      <c r="C1349" s="1">
        <v>3785</v>
      </c>
      <c r="D1349" s="1" t="s">
        <v>11</v>
      </c>
      <c r="E1349" s="1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18</v>
      </c>
      <c r="C1350" s="1">
        <v>3691</v>
      </c>
      <c r="D1350" t="s">
        <v>17</v>
      </c>
      <c r="E1350" s="1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18</v>
      </c>
      <c r="C1351" s="1">
        <v>927</v>
      </c>
      <c r="D1351" t="s">
        <v>17</v>
      </c>
      <c r="E1351" s="1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18</v>
      </c>
      <c r="C1352" s="1">
        <v>795</v>
      </c>
      <c r="D1352" t="s">
        <v>17</v>
      </c>
      <c r="E1352" s="1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18</v>
      </c>
      <c r="C1353" s="1">
        <v>219</v>
      </c>
      <c r="D1353" t="s">
        <v>17</v>
      </c>
      <c r="E1353" s="1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18</v>
      </c>
      <c r="C1354" s="1">
        <v>221</v>
      </c>
      <c r="D1354" t="s">
        <v>17</v>
      </c>
      <c r="E1354" s="1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18</v>
      </c>
      <c r="C1355" s="1">
        <v>879</v>
      </c>
      <c r="D1355" t="s">
        <v>17</v>
      </c>
      <c r="E1355" s="1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18</v>
      </c>
      <c r="C1356" s="1">
        <v>3664</v>
      </c>
      <c r="D1356" t="s">
        <v>17</v>
      </c>
      <c r="E1356" s="1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18</v>
      </c>
      <c r="C1357" s="1">
        <v>3768</v>
      </c>
      <c r="D1357" t="s">
        <v>17</v>
      </c>
      <c r="E1357" s="1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18</v>
      </c>
      <c r="C1358" s="1">
        <v>9102</v>
      </c>
      <c r="D1358" t="s">
        <v>17</v>
      </c>
      <c r="E1358" s="1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18</v>
      </c>
      <c r="C1359" s="1">
        <v>784</v>
      </c>
      <c r="D1359" t="s">
        <v>17</v>
      </c>
      <c r="E1359" s="1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18</v>
      </c>
      <c r="C1360" s="1">
        <v>794</v>
      </c>
      <c r="D1360" t="s">
        <v>17</v>
      </c>
      <c r="E1360" s="1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18</v>
      </c>
      <c r="C1361" s="1">
        <v>838</v>
      </c>
      <c r="D1361" t="s">
        <v>17</v>
      </c>
      <c r="E1361" s="1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18</v>
      </c>
      <c r="C1362" s="1">
        <v>1445</v>
      </c>
      <c r="D1362" t="s">
        <v>17</v>
      </c>
      <c r="E1362" s="1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18</v>
      </c>
      <c r="C1363" s="1">
        <v>3662</v>
      </c>
      <c r="D1363" t="s">
        <v>17</v>
      </c>
      <c r="E1363" s="1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18</v>
      </c>
      <c r="C1364" s="1">
        <v>3767</v>
      </c>
      <c r="D1364" t="s">
        <v>17</v>
      </c>
      <c r="E1364" s="1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18</v>
      </c>
      <c r="C1365" s="1">
        <v>9448</v>
      </c>
      <c r="D1365" t="s">
        <v>17</v>
      </c>
      <c r="E1365" s="1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18</v>
      </c>
      <c r="C1366" s="1">
        <v>9967</v>
      </c>
      <c r="D1366" t="s">
        <v>17</v>
      </c>
      <c r="E1366" s="1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18</v>
      </c>
      <c r="C1367" s="1">
        <v>220</v>
      </c>
      <c r="D1367" t="s">
        <v>17</v>
      </c>
      <c r="E1367" s="1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18</v>
      </c>
      <c r="C1368" s="1">
        <v>785</v>
      </c>
      <c r="D1368" t="s">
        <v>17</v>
      </c>
      <c r="E1368" s="1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18</v>
      </c>
      <c r="C1369" s="1">
        <v>818</v>
      </c>
      <c r="D1369" t="s">
        <v>17</v>
      </c>
      <c r="E1369" s="1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18</v>
      </c>
      <c r="C1370" s="1">
        <v>1146</v>
      </c>
      <c r="D1370" t="s">
        <v>17</v>
      </c>
      <c r="E1370" s="1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18</v>
      </c>
      <c r="C1371" s="1">
        <v>1891</v>
      </c>
      <c r="D1371" t="s">
        <v>17</v>
      </c>
      <c r="E1371" s="1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18</v>
      </c>
      <c r="C1372" s="1">
        <v>2356</v>
      </c>
      <c r="D1372" t="s">
        <v>17</v>
      </c>
      <c r="E1372" s="1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18</v>
      </c>
      <c r="C1373" s="1">
        <v>2502</v>
      </c>
      <c r="D1373" t="s">
        <v>17</v>
      </c>
      <c r="E1373" s="1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18</v>
      </c>
      <c r="C1374" s="1">
        <v>2583</v>
      </c>
      <c r="D1374" t="s">
        <v>17</v>
      </c>
      <c r="E1374" s="1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18</v>
      </c>
      <c r="C1375" s="1">
        <v>3646</v>
      </c>
      <c r="D1375" t="s">
        <v>17</v>
      </c>
      <c r="E1375" s="1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18</v>
      </c>
      <c r="C1376" s="1">
        <v>3695</v>
      </c>
      <c r="D1376" t="s">
        <v>17</v>
      </c>
      <c r="E1376" s="1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18</v>
      </c>
      <c r="C1377" s="1">
        <v>3791</v>
      </c>
      <c r="D1377" t="s">
        <v>17</v>
      </c>
      <c r="E1377" s="1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18</v>
      </c>
      <c r="C1378" s="1">
        <v>3831</v>
      </c>
      <c r="D1378" t="s">
        <v>17</v>
      </c>
      <c r="E1378" s="1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18</v>
      </c>
      <c r="C1379" s="1">
        <v>9154</v>
      </c>
      <c r="D1379" t="s">
        <v>17</v>
      </c>
      <c r="E1379" s="1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18</v>
      </c>
      <c r="C1380" s="1">
        <v>291</v>
      </c>
      <c r="D1380" t="s">
        <v>17</v>
      </c>
      <c r="E1380" s="1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18</v>
      </c>
      <c r="C1381" s="1">
        <v>717</v>
      </c>
      <c r="D1381" t="s">
        <v>17</v>
      </c>
      <c r="E1381" s="1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18</v>
      </c>
      <c r="C1382" s="1">
        <v>766</v>
      </c>
      <c r="D1382" t="s">
        <v>17</v>
      </c>
      <c r="E1382" s="1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18</v>
      </c>
      <c r="C1383" s="1">
        <v>830</v>
      </c>
      <c r="D1383" t="s">
        <v>17</v>
      </c>
      <c r="E1383" s="1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18</v>
      </c>
      <c r="C1384" s="1">
        <v>985</v>
      </c>
      <c r="D1384" t="s">
        <v>17</v>
      </c>
      <c r="E1384" s="1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18</v>
      </c>
      <c r="C1385" s="1">
        <v>988</v>
      </c>
      <c r="D1385" t="s">
        <v>17</v>
      </c>
      <c r="E1385" s="1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18</v>
      </c>
      <c r="C1386" s="1">
        <v>1420</v>
      </c>
      <c r="D1386" t="s">
        <v>17</v>
      </c>
      <c r="E1386" s="1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18</v>
      </c>
      <c r="C1387" s="1">
        <v>1468</v>
      </c>
      <c r="D1387" t="s">
        <v>17</v>
      </c>
      <c r="E1387" s="1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18</v>
      </c>
      <c r="C1388" s="1">
        <v>1887</v>
      </c>
      <c r="D1388" t="s">
        <v>17</v>
      </c>
      <c r="E1388" s="1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18</v>
      </c>
      <c r="C1389" s="1">
        <v>3236</v>
      </c>
      <c r="D1389" t="s">
        <v>17</v>
      </c>
      <c r="E1389" s="1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18</v>
      </c>
      <c r="C1390" s="1">
        <v>3797</v>
      </c>
      <c r="D1390" t="s">
        <v>17</v>
      </c>
      <c r="E1390" s="1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18</v>
      </c>
      <c r="C1391" s="1">
        <v>9742</v>
      </c>
      <c r="D1391" t="s">
        <v>17</v>
      </c>
      <c r="E1391" s="1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18</v>
      </c>
      <c r="C1392" s="1">
        <v>9938</v>
      </c>
      <c r="D1392" t="s">
        <v>17</v>
      </c>
      <c r="E1392" s="1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18</v>
      </c>
      <c r="C1393" s="1">
        <v>240</v>
      </c>
      <c r="D1393" t="s">
        <v>17</v>
      </c>
      <c r="E1393" s="1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18</v>
      </c>
      <c r="C1394" s="1">
        <v>283</v>
      </c>
      <c r="D1394" t="s">
        <v>17</v>
      </c>
      <c r="E1394" s="1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18</v>
      </c>
      <c r="C1395" s="1">
        <v>707</v>
      </c>
      <c r="D1395" t="s">
        <v>17</v>
      </c>
      <c r="E1395" s="1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18</v>
      </c>
      <c r="C1396" s="1">
        <v>754</v>
      </c>
      <c r="D1396" t="s">
        <v>17</v>
      </c>
      <c r="E1396" s="1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18</v>
      </c>
      <c r="C1397" s="1">
        <v>760</v>
      </c>
      <c r="D1397" t="s">
        <v>17</v>
      </c>
      <c r="E1397" s="1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18</v>
      </c>
      <c r="C1398" s="1">
        <v>790</v>
      </c>
      <c r="D1398" t="s">
        <v>17</v>
      </c>
      <c r="E1398" s="1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18</v>
      </c>
      <c r="C1399" s="1">
        <v>793</v>
      </c>
      <c r="D1399" t="s">
        <v>17</v>
      </c>
      <c r="E1399" s="1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18</v>
      </c>
      <c r="C1400" s="1">
        <v>846</v>
      </c>
      <c r="D1400" t="s">
        <v>17</v>
      </c>
      <c r="E1400" s="1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18</v>
      </c>
      <c r="C1401" s="1">
        <v>1429</v>
      </c>
      <c r="D1401" t="s">
        <v>17</v>
      </c>
      <c r="E1401" s="1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18</v>
      </c>
      <c r="C1402" s="1">
        <v>1480</v>
      </c>
      <c r="D1402" t="s">
        <v>17</v>
      </c>
      <c r="E1402" s="1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18</v>
      </c>
      <c r="C1403" s="1">
        <v>1541</v>
      </c>
      <c r="D1403" t="s">
        <v>17</v>
      </c>
      <c r="E1403" s="1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18</v>
      </c>
      <c r="C1404" s="1">
        <v>1878</v>
      </c>
      <c r="D1404" t="s">
        <v>17</v>
      </c>
      <c r="E1404" s="1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18</v>
      </c>
      <c r="C1405" s="1">
        <v>2212</v>
      </c>
      <c r="D1405" t="s">
        <v>17</v>
      </c>
      <c r="E1405" s="1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18</v>
      </c>
      <c r="C1406" s="1">
        <v>2810</v>
      </c>
      <c r="D1406" t="s">
        <v>17</v>
      </c>
      <c r="E1406" s="1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18</v>
      </c>
      <c r="C1407" s="1">
        <v>2850</v>
      </c>
      <c r="D1407" t="s">
        <v>17</v>
      </c>
      <c r="E1407" s="1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18</v>
      </c>
      <c r="C1408" s="1">
        <v>3734</v>
      </c>
      <c r="D1408" t="s">
        <v>17</v>
      </c>
      <c r="E1408" s="1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18</v>
      </c>
      <c r="C1409" s="1">
        <v>3818</v>
      </c>
      <c r="D1409" t="s">
        <v>17</v>
      </c>
      <c r="E1409" s="1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18</v>
      </c>
      <c r="C1410" s="1">
        <v>7597</v>
      </c>
      <c r="D1410" t="s">
        <v>17</v>
      </c>
      <c r="E1410" s="1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18</v>
      </c>
      <c r="C1411" s="1">
        <v>9296</v>
      </c>
      <c r="D1411" t="s">
        <v>17</v>
      </c>
      <c r="E1411" s="1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18</v>
      </c>
      <c r="C1412" s="1">
        <v>9637</v>
      </c>
      <c r="D1412" t="s">
        <v>17</v>
      </c>
      <c r="E1412" s="1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18</v>
      </c>
      <c r="C1413" s="1">
        <v>9685</v>
      </c>
      <c r="D1413" t="s">
        <v>17</v>
      </c>
      <c r="E1413" s="1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18</v>
      </c>
      <c r="C1414" s="1">
        <v>9795</v>
      </c>
      <c r="D1414" t="s">
        <v>17</v>
      </c>
      <c r="E1414" s="1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18</v>
      </c>
      <c r="C1415" s="1">
        <v>3842</v>
      </c>
      <c r="D1415" t="s">
        <v>17</v>
      </c>
      <c r="E1415" s="1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18</v>
      </c>
      <c r="C1416" s="1">
        <v>677</v>
      </c>
      <c r="D1416" t="s">
        <v>17</v>
      </c>
      <c r="E1416" s="1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18</v>
      </c>
      <c r="C1417" s="1">
        <v>735</v>
      </c>
      <c r="D1417" t="s">
        <v>17</v>
      </c>
      <c r="E1417" s="1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18</v>
      </c>
      <c r="C1418" s="1">
        <v>859</v>
      </c>
      <c r="D1418" t="s">
        <v>17</v>
      </c>
      <c r="E1418" s="1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18</v>
      </c>
      <c r="C1419" s="1">
        <v>870</v>
      </c>
      <c r="D1419" t="s">
        <v>17</v>
      </c>
      <c r="E1419" s="1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18</v>
      </c>
      <c r="C1420" s="1">
        <v>917</v>
      </c>
      <c r="D1420" t="s">
        <v>17</v>
      </c>
      <c r="E1420" s="1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18</v>
      </c>
      <c r="C1421" s="1">
        <v>950</v>
      </c>
      <c r="D1421" t="s">
        <v>17</v>
      </c>
      <c r="E1421" s="1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18</v>
      </c>
      <c r="C1422" s="1">
        <v>1401</v>
      </c>
      <c r="D1422" t="s">
        <v>17</v>
      </c>
      <c r="E1422" s="1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18</v>
      </c>
      <c r="C1423" s="1">
        <v>1487</v>
      </c>
      <c r="D1423" t="s">
        <v>17</v>
      </c>
      <c r="E1423" s="1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18</v>
      </c>
      <c r="C1424" s="1">
        <v>1595</v>
      </c>
      <c r="D1424" t="s">
        <v>17</v>
      </c>
      <c r="E1424" s="1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18</v>
      </c>
      <c r="C1425" s="1">
        <v>1828</v>
      </c>
      <c r="D1425" t="s">
        <v>17</v>
      </c>
      <c r="E1425" s="1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18</v>
      </c>
      <c r="C1426" s="1">
        <v>1879</v>
      </c>
      <c r="D1426" t="s">
        <v>17</v>
      </c>
      <c r="E1426" s="1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18</v>
      </c>
      <c r="C1427" s="1">
        <v>2014</v>
      </c>
      <c r="D1427" t="s">
        <v>17</v>
      </c>
      <c r="E1427" s="1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18</v>
      </c>
      <c r="C1428" s="1">
        <v>2851</v>
      </c>
      <c r="D1428" t="s">
        <v>17</v>
      </c>
      <c r="E1428" s="1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18</v>
      </c>
      <c r="C1429" s="1">
        <v>2857</v>
      </c>
      <c r="D1429" t="s">
        <v>17</v>
      </c>
      <c r="E1429" s="1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18</v>
      </c>
      <c r="C1430" s="1">
        <v>2874</v>
      </c>
      <c r="D1430" t="s">
        <v>17</v>
      </c>
      <c r="E1430" s="1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18</v>
      </c>
      <c r="C1431" s="1">
        <v>3294</v>
      </c>
      <c r="D1431" t="s">
        <v>17</v>
      </c>
      <c r="E1431" s="1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18</v>
      </c>
      <c r="C1432" s="1">
        <v>3449</v>
      </c>
      <c r="D1432" t="s">
        <v>17</v>
      </c>
      <c r="E1432" s="1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18</v>
      </c>
      <c r="C1433" s="1">
        <v>3590</v>
      </c>
      <c r="D1433" t="s">
        <v>17</v>
      </c>
      <c r="E1433" s="1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18</v>
      </c>
      <c r="C1434" s="1">
        <v>3595</v>
      </c>
      <c r="D1434" t="s">
        <v>17</v>
      </c>
      <c r="E1434" s="1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18</v>
      </c>
      <c r="C1435" s="1">
        <v>3663</v>
      </c>
      <c r="D1435" t="s">
        <v>17</v>
      </c>
      <c r="E1435" s="1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18</v>
      </c>
      <c r="C1436" s="1">
        <v>3744</v>
      </c>
      <c r="D1436" t="s">
        <v>17</v>
      </c>
      <c r="E1436" s="1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18</v>
      </c>
      <c r="C1437" s="1">
        <v>3746</v>
      </c>
      <c r="D1437" t="s">
        <v>17</v>
      </c>
      <c r="E1437" s="1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18</v>
      </c>
      <c r="C1438" s="1">
        <v>3765</v>
      </c>
      <c r="D1438" t="s">
        <v>17</v>
      </c>
      <c r="E1438" s="1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18</v>
      </c>
      <c r="C1439" s="1">
        <v>3809</v>
      </c>
      <c r="D1439" t="s">
        <v>17</v>
      </c>
      <c r="E1439" s="1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18</v>
      </c>
      <c r="C1440" s="1">
        <v>9527</v>
      </c>
      <c r="D1440" t="s">
        <v>17</v>
      </c>
      <c r="E1440" s="1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18</v>
      </c>
      <c r="C1441" s="1">
        <v>239</v>
      </c>
      <c r="D1441" t="s">
        <v>17</v>
      </c>
      <c r="E1441" s="1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18</v>
      </c>
      <c r="C1442" s="1">
        <v>292</v>
      </c>
      <c r="D1442" t="s">
        <v>17</v>
      </c>
      <c r="E1442" s="1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18</v>
      </c>
      <c r="C1443" s="1">
        <v>679</v>
      </c>
      <c r="D1443" t="s">
        <v>17</v>
      </c>
      <c r="E1443" s="1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18</v>
      </c>
      <c r="C1444" s="1">
        <v>706</v>
      </c>
      <c r="D1444" t="s">
        <v>17</v>
      </c>
      <c r="E1444" s="1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18</v>
      </c>
      <c r="C1445" s="1">
        <v>763</v>
      </c>
      <c r="D1445" t="s">
        <v>17</v>
      </c>
      <c r="E1445" s="1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18</v>
      </c>
      <c r="C1446" s="1">
        <v>781</v>
      </c>
      <c r="D1446" t="s">
        <v>17</v>
      </c>
      <c r="E1446" s="1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18</v>
      </c>
      <c r="C1447" s="1">
        <v>899</v>
      </c>
      <c r="D1447" t="s">
        <v>17</v>
      </c>
      <c r="E1447" s="1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18</v>
      </c>
      <c r="C1448" s="1">
        <v>923</v>
      </c>
      <c r="D1448" t="s">
        <v>17</v>
      </c>
      <c r="E1448" s="1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18</v>
      </c>
      <c r="C1449" s="1">
        <v>951</v>
      </c>
      <c r="D1449" t="s">
        <v>17</v>
      </c>
      <c r="E1449" s="1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18</v>
      </c>
      <c r="C1450" s="1">
        <v>991</v>
      </c>
      <c r="D1450" t="s">
        <v>17</v>
      </c>
      <c r="E1450" s="1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18</v>
      </c>
      <c r="C1451" s="1">
        <v>1226</v>
      </c>
      <c r="D1451" t="s">
        <v>17</v>
      </c>
      <c r="E1451" s="1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18</v>
      </c>
      <c r="C1452" s="1">
        <v>1410</v>
      </c>
      <c r="D1452" t="s">
        <v>17</v>
      </c>
      <c r="E1452" s="1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18</v>
      </c>
      <c r="C1453" s="1">
        <v>1416</v>
      </c>
      <c r="D1453" t="s">
        <v>17</v>
      </c>
      <c r="E1453" s="1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18</v>
      </c>
      <c r="C1454" s="1">
        <v>1434</v>
      </c>
      <c r="D1454" t="s">
        <v>17</v>
      </c>
      <c r="E1454" s="1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18</v>
      </c>
      <c r="C1455" s="1">
        <v>1441</v>
      </c>
      <c r="D1455" t="s">
        <v>17</v>
      </c>
      <c r="E1455" s="1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18</v>
      </c>
      <c r="C1456" s="1">
        <v>1485</v>
      </c>
      <c r="D1456" t="s">
        <v>17</v>
      </c>
      <c r="E1456" s="1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18</v>
      </c>
      <c r="C1457" s="1">
        <v>1553</v>
      </c>
      <c r="D1457" t="s">
        <v>17</v>
      </c>
      <c r="E1457" s="1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18</v>
      </c>
      <c r="C1458" s="1">
        <v>1601</v>
      </c>
      <c r="D1458" t="s">
        <v>17</v>
      </c>
      <c r="E1458" s="1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18</v>
      </c>
      <c r="C1459" s="1">
        <v>1675</v>
      </c>
      <c r="D1459" t="s">
        <v>17</v>
      </c>
      <c r="E1459" s="1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18</v>
      </c>
      <c r="C1460" s="1">
        <v>1774</v>
      </c>
      <c r="D1460" t="s">
        <v>17</v>
      </c>
      <c r="E1460" s="1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18</v>
      </c>
      <c r="C1461" s="1">
        <v>1813</v>
      </c>
      <c r="D1461" t="s">
        <v>17</v>
      </c>
      <c r="E1461" s="1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18</v>
      </c>
      <c r="C1462" s="1">
        <v>1847</v>
      </c>
      <c r="D1462" t="s">
        <v>17</v>
      </c>
      <c r="E1462" s="1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18</v>
      </c>
      <c r="C1463" s="1">
        <v>2051</v>
      </c>
      <c r="D1463" t="s">
        <v>17</v>
      </c>
      <c r="E1463" s="1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18</v>
      </c>
      <c r="C1464" s="1">
        <v>2275</v>
      </c>
      <c r="D1464" t="s">
        <v>17</v>
      </c>
      <c r="E1464" s="1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18</v>
      </c>
      <c r="C1465" s="1">
        <v>3079</v>
      </c>
      <c r="D1465" t="s">
        <v>17</v>
      </c>
      <c r="E1465" s="1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18</v>
      </c>
      <c r="C1466" s="1">
        <v>3278</v>
      </c>
      <c r="D1466" t="s">
        <v>17</v>
      </c>
      <c r="E1466" s="1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18</v>
      </c>
      <c r="C1467" s="1">
        <v>3529</v>
      </c>
      <c r="D1467" t="s">
        <v>17</v>
      </c>
      <c r="E1467" s="1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18</v>
      </c>
      <c r="C1468" s="1">
        <v>3565</v>
      </c>
      <c r="D1468" t="s">
        <v>17</v>
      </c>
      <c r="E1468" s="1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18</v>
      </c>
      <c r="C1469" s="1">
        <v>3661</v>
      </c>
      <c r="D1469" t="s">
        <v>17</v>
      </c>
      <c r="E1469" s="1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18</v>
      </c>
      <c r="C1470" s="1">
        <v>3740</v>
      </c>
      <c r="D1470" t="s">
        <v>17</v>
      </c>
      <c r="E1470" s="1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18</v>
      </c>
      <c r="C1471" s="1">
        <v>3742</v>
      </c>
      <c r="D1471" t="s">
        <v>17</v>
      </c>
      <c r="E1471" s="1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18</v>
      </c>
      <c r="C1472" s="1">
        <v>3771</v>
      </c>
      <c r="D1472" t="s">
        <v>17</v>
      </c>
      <c r="E1472" s="1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18</v>
      </c>
      <c r="C1473" s="1">
        <v>3815</v>
      </c>
      <c r="D1473" t="s">
        <v>17</v>
      </c>
      <c r="E1473" s="1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18</v>
      </c>
      <c r="C1474" s="1">
        <v>9020</v>
      </c>
      <c r="D1474" t="s">
        <v>17</v>
      </c>
      <c r="E1474" s="1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18</v>
      </c>
      <c r="C1475" s="1">
        <v>9134</v>
      </c>
      <c r="D1475" t="s">
        <v>17</v>
      </c>
      <c r="E1475" s="1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18</v>
      </c>
      <c r="C1476" s="1">
        <v>9246</v>
      </c>
      <c r="D1476" t="s">
        <v>17</v>
      </c>
      <c r="E1476" s="1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18</v>
      </c>
      <c r="C1477" s="1">
        <v>9333</v>
      </c>
      <c r="D1477" t="s">
        <v>17</v>
      </c>
      <c r="E1477" s="1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18</v>
      </c>
      <c r="C1478" s="1">
        <v>9626</v>
      </c>
      <c r="D1478" t="s">
        <v>17</v>
      </c>
      <c r="E1478" s="1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18</v>
      </c>
      <c r="C1479" s="1">
        <v>9658</v>
      </c>
      <c r="D1479" t="s">
        <v>17</v>
      </c>
      <c r="E1479" s="1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18</v>
      </c>
      <c r="C1480" s="1">
        <v>9743</v>
      </c>
      <c r="D1480" t="s">
        <v>17</v>
      </c>
      <c r="E1480" s="1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18</v>
      </c>
      <c r="C1481" s="1">
        <v>9953</v>
      </c>
      <c r="D1481" t="s">
        <v>17</v>
      </c>
      <c r="E1481" s="1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18</v>
      </c>
      <c r="C1482" s="1">
        <v>205</v>
      </c>
      <c r="D1482" t="s">
        <v>17</v>
      </c>
      <c r="E1482" s="1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18</v>
      </c>
      <c r="C1483" s="1">
        <v>207</v>
      </c>
      <c r="D1483" t="s">
        <v>17</v>
      </c>
      <c r="E1483" s="1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18</v>
      </c>
      <c r="C1484" s="1">
        <v>210</v>
      </c>
      <c r="D1484" t="s">
        <v>17</v>
      </c>
      <c r="E1484" s="1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18</v>
      </c>
      <c r="C1485" s="1">
        <v>213</v>
      </c>
      <c r="D1485" t="s">
        <v>17</v>
      </c>
      <c r="E1485" s="1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18</v>
      </c>
      <c r="C1486" s="1">
        <v>223</v>
      </c>
      <c r="D1486" t="s">
        <v>17</v>
      </c>
      <c r="E1486" s="1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18</v>
      </c>
      <c r="C1487" s="1">
        <v>1466</v>
      </c>
      <c r="D1487" t="s">
        <v>17</v>
      </c>
      <c r="E1487" s="1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18</v>
      </c>
      <c r="C1488" s="1">
        <v>1482</v>
      </c>
      <c r="D1488" t="s">
        <v>17</v>
      </c>
      <c r="E1488" s="1">
        <v>5</v>
      </c>
      <c r="F1488" s="1">
        <v>6</v>
      </c>
      <c r="G1488" s="1">
        <f t="shared" si="24"/>
        <v>-1</v>
      </c>
    </row>
    <row r="1489" spans="1:7" x14ac:dyDescent="0.2">
      <c r="A1489" t="s">
        <v>7</v>
      </c>
      <c r="B1489" s="6" t="s">
        <v>18</v>
      </c>
      <c r="C1489" s="1">
        <v>1507</v>
      </c>
      <c r="D1489" t="s">
        <v>17</v>
      </c>
      <c r="E1489" s="1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18</v>
      </c>
      <c r="C1490" s="1">
        <v>1594</v>
      </c>
      <c r="D1490" t="s">
        <v>17</v>
      </c>
      <c r="E1490" s="1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18</v>
      </c>
      <c r="C1491" s="1">
        <v>2829</v>
      </c>
      <c r="D1491" t="s">
        <v>17</v>
      </c>
      <c r="E1491" s="1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18</v>
      </c>
      <c r="C1492" s="1">
        <v>2852</v>
      </c>
      <c r="D1492" t="s">
        <v>17</v>
      </c>
      <c r="E1492" s="1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18</v>
      </c>
      <c r="C1493" s="1">
        <v>2864</v>
      </c>
      <c r="D1493" t="s">
        <v>17</v>
      </c>
      <c r="E1493" s="1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18</v>
      </c>
      <c r="C1494" s="1">
        <v>3198</v>
      </c>
      <c r="D1494" t="s">
        <v>17</v>
      </c>
      <c r="E1494" s="1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18</v>
      </c>
      <c r="C1495" s="1">
        <v>3509</v>
      </c>
      <c r="D1495" t="s">
        <v>17</v>
      </c>
      <c r="E1495" s="1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18</v>
      </c>
      <c r="C1496" s="1">
        <v>3576</v>
      </c>
      <c r="D1496" t="s">
        <v>17</v>
      </c>
      <c r="E1496" s="1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18</v>
      </c>
      <c r="C1497" s="1">
        <v>3579</v>
      </c>
      <c r="D1497" t="s">
        <v>17</v>
      </c>
      <c r="E1497" s="1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18</v>
      </c>
      <c r="C1498" s="1">
        <v>3703</v>
      </c>
      <c r="D1498" t="s">
        <v>17</v>
      </c>
      <c r="E1498" s="1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18</v>
      </c>
      <c r="C1499" s="1">
        <v>3769</v>
      </c>
      <c r="D1499" t="s">
        <v>17</v>
      </c>
      <c r="E1499" s="1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18</v>
      </c>
      <c r="C1500" s="1">
        <v>3811</v>
      </c>
      <c r="D1500" t="s">
        <v>17</v>
      </c>
      <c r="E1500" s="1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18</v>
      </c>
      <c r="C1501" s="1">
        <v>3833</v>
      </c>
      <c r="D1501" t="s">
        <v>17</v>
      </c>
      <c r="E1501" s="1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18</v>
      </c>
      <c r="C1502" s="1">
        <v>9301</v>
      </c>
      <c r="D1502" t="s">
        <v>17</v>
      </c>
      <c r="E1502" s="1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18</v>
      </c>
      <c r="C1503" s="1">
        <v>9434</v>
      </c>
      <c r="D1503" t="s">
        <v>17</v>
      </c>
      <c r="E1503" s="1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18</v>
      </c>
      <c r="C1504" s="1">
        <v>9490</v>
      </c>
      <c r="D1504" t="s">
        <v>17</v>
      </c>
      <c r="E1504" s="1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18</v>
      </c>
      <c r="C1505" s="1">
        <v>9645</v>
      </c>
      <c r="D1505" t="s">
        <v>17</v>
      </c>
      <c r="E1505" s="1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18</v>
      </c>
      <c r="C1506" s="1">
        <v>9686</v>
      </c>
      <c r="D1506" t="s">
        <v>17</v>
      </c>
      <c r="E1506" s="1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18</v>
      </c>
      <c r="C1507" s="1">
        <v>9935</v>
      </c>
      <c r="D1507" t="s">
        <v>17</v>
      </c>
      <c r="E1507" s="1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18</v>
      </c>
      <c r="C1508" s="1">
        <v>826</v>
      </c>
      <c r="D1508" t="s">
        <v>17</v>
      </c>
      <c r="E1508" s="1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18</v>
      </c>
      <c r="C1509" s="1">
        <v>970</v>
      </c>
      <c r="D1509" t="s">
        <v>17</v>
      </c>
      <c r="E1509" s="1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18</v>
      </c>
      <c r="C1510" s="1">
        <v>1437</v>
      </c>
      <c r="D1510" t="s">
        <v>17</v>
      </c>
      <c r="E1510" s="1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18</v>
      </c>
      <c r="C1511" s="1">
        <v>1447</v>
      </c>
      <c r="D1511" t="s">
        <v>17</v>
      </c>
      <c r="E1511" s="1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18</v>
      </c>
      <c r="C1512" s="1">
        <v>1458</v>
      </c>
      <c r="D1512" t="s">
        <v>17</v>
      </c>
      <c r="E1512" s="1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18</v>
      </c>
      <c r="C1513" s="1">
        <v>1502</v>
      </c>
      <c r="D1513" t="s">
        <v>17</v>
      </c>
      <c r="E1513" s="1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18</v>
      </c>
      <c r="C1514" s="1">
        <v>1524</v>
      </c>
      <c r="D1514" t="s">
        <v>17</v>
      </c>
      <c r="E1514" s="1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18</v>
      </c>
      <c r="C1515" s="1">
        <v>1624</v>
      </c>
      <c r="D1515" t="s">
        <v>17</v>
      </c>
      <c r="E1515" s="1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18</v>
      </c>
      <c r="C1516" s="1">
        <v>1812</v>
      </c>
      <c r="D1516" t="s">
        <v>17</v>
      </c>
      <c r="E1516" s="1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18</v>
      </c>
      <c r="C1517" s="1">
        <v>2086</v>
      </c>
      <c r="D1517" t="s">
        <v>17</v>
      </c>
      <c r="E1517" s="1">
        <v>4</v>
      </c>
      <c r="F1517" s="1">
        <v>6</v>
      </c>
      <c r="G1517" s="1">
        <f t="shared" si="24"/>
        <v>-2</v>
      </c>
    </row>
    <row r="1518" spans="1:7" x14ac:dyDescent="0.2">
      <c r="A1518" t="s">
        <v>7</v>
      </c>
      <c r="B1518" s="6" t="s">
        <v>18</v>
      </c>
      <c r="C1518" s="1">
        <v>2089</v>
      </c>
      <c r="D1518" t="s">
        <v>17</v>
      </c>
      <c r="E1518" s="1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18</v>
      </c>
      <c r="C1519" s="1">
        <v>2653</v>
      </c>
      <c r="D1519" t="s">
        <v>17</v>
      </c>
      <c r="E1519" s="1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18</v>
      </c>
      <c r="C1520" s="1">
        <v>2860</v>
      </c>
      <c r="D1520" t="s">
        <v>17</v>
      </c>
      <c r="E1520" s="1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18</v>
      </c>
      <c r="C1521" s="1">
        <v>3566</v>
      </c>
      <c r="D1521" t="s">
        <v>17</v>
      </c>
      <c r="E1521" s="1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18</v>
      </c>
      <c r="C1522" s="1">
        <v>3741</v>
      </c>
      <c r="D1522" t="s">
        <v>17</v>
      </c>
      <c r="E1522" s="1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18</v>
      </c>
      <c r="C1523" s="1">
        <v>3766</v>
      </c>
      <c r="D1523" t="s">
        <v>17</v>
      </c>
      <c r="E1523" s="1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18</v>
      </c>
      <c r="C1524" s="1">
        <v>3770</v>
      </c>
      <c r="D1524" t="s">
        <v>17</v>
      </c>
      <c r="E1524" s="1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18</v>
      </c>
      <c r="C1525" s="1">
        <v>3810</v>
      </c>
      <c r="D1525" t="s">
        <v>17</v>
      </c>
      <c r="E1525" s="1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18</v>
      </c>
      <c r="C1526" s="1">
        <v>3812</v>
      </c>
      <c r="D1526" t="s">
        <v>17</v>
      </c>
      <c r="E1526" s="1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18</v>
      </c>
      <c r="C1527" s="1">
        <v>9132</v>
      </c>
      <c r="D1527" t="s">
        <v>17</v>
      </c>
      <c r="E1527" s="1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18</v>
      </c>
      <c r="C1528" s="1">
        <v>9834</v>
      </c>
      <c r="D1528" t="s">
        <v>17</v>
      </c>
      <c r="E1528" s="1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18</v>
      </c>
      <c r="C1529" s="1">
        <v>9887</v>
      </c>
      <c r="D1529" t="s">
        <v>17</v>
      </c>
      <c r="E1529" s="1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18</v>
      </c>
      <c r="C1530" s="1">
        <v>9991</v>
      </c>
      <c r="D1530" t="s">
        <v>17</v>
      </c>
      <c r="E1530" s="1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18</v>
      </c>
      <c r="C1531" s="1">
        <v>222</v>
      </c>
      <c r="D1531" t="s">
        <v>17</v>
      </c>
      <c r="E1531" s="1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18</v>
      </c>
      <c r="C1532" s="1">
        <v>233</v>
      </c>
      <c r="D1532" t="s">
        <v>17</v>
      </c>
      <c r="E1532" s="1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18</v>
      </c>
      <c r="C1533" s="1">
        <v>234</v>
      </c>
      <c r="D1533" t="s">
        <v>17</v>
      </c>
      <c r="E1533" s="1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18</v>
      </c>
      <c r="C1534" s="1">
        <v>247</v>
      </c>
      <c r="D1534" t="s">
        <v>17</v>
      </c>
      <c r="E1534" s="1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18</v>
      </c>
      <c r="C1535" s="1">
        <v>248</v>
      </c>
      <c r="D1535" t="s">
        <v>17</v>
      </c>
      <c r="E1535" s="1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18</v>
      </c>
      <c r="C1536" s="1">
        <v>251</v>
      </c>
      <c r="D1536" t="s">
        <v>17</v>
      </c>
      <c r="E1536" s="1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18</v>
      </c>
      <c r="C1537" s="1">
        <v>772</v>
      </c>
      <c r="D1537" t="s">
        <v>17</v>
      </c>
      <c r="E1537" s="1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18</v>
      </c>
      <c r="C1538" s="1">
        <v>803</v>
      </c>
      <c r="D1538" t="s">
        <v>17</v>
      </c>
      <c r="E1538" s="1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18</v>
      </c>
      <c r="C1539" s="1">
        <v>837</v>
      </c>
      <c r="D1539" t="s">
        <v>17</v>
      </c>
      <c r="E1539" s="1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18</v>
      </c>
      <c r="C1540" s="1">
        <v>902</v>
      </c>
      <c r="D1540" t="s">
        <v>17</v>
      </c>
      <c r="E1540" s="1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18</v>
      </c>
      <c r="C1541" s="1">
        <v>1400</v>
      </c>
      <c r="D1541" t="s">
        <v>17</v>
      </c>
      <c r="E1541" s="1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18</v>
      </c>
      <c r="C1542" s="1">
        <v>1411</v>
      </c>
      <c r="D1542" t="s">
        <v>17</v>
      </c>
      <c r="E1542" s="1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18</v>
      </c>
      <c r="C1543" s="1">
        <v>1425</v>
      </c>
      <c r="D1543" t="s">
        <v>17</v>
      </c>
      <c r="E1543" s="1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18</v>
      </c>
      <c r="C1544" s="1">
        <v>1443</v>
      </c>
      <c r="D1544" t="s">
        <v>17</v>
      </c>
      <c r="E1544" s="1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18</v>
      </c>
      <c r="C1545" s="1">
        <v>1816</v>
      </c>
      <c r="D1545" t="s">
        <v>17</v>
      </c>
      <c r="E1545" s="1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18</v>
      </c>
      <c r="C1546" s="1">
        <v>2722</v>
      </c>
      <c r="D1546" t="s">
        <v>17</v>
      </c>
      <c r="E1546" s="1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18</v>
      </c>
      <c r="C1547" s="1">
        <v>3180</v>
      </c>
      <c r="D1547" t="s">
        <v>17</v>
      </c>
      <c r="E1547" s="1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18</v>
      </c>
      <c r="C1548" s="1">
        <v>3365</v>
      </c>
      <c r="D1548" t="s">
        <v>17</v>
      </c>
      <c r="E1548" s="1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18</v>
      </c>
      <c r="C1549" s="1">
        <v>3677</v>
      </c>
      <c r="D1549" t="s">
        <v>17</v>
      </c>
      <c r="E1549" s="1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18</v>
      </c>
      <c r="C1550" s="1">
        <v>3694</v>
      </c>
      <c r="D1550" t="s">
        <v>17</v>
      </c>
      <c r="E1550" s="1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18</v>
      </c>
      <c r="C1551" s="1">
        <v>3697</v>
      </c>
      <c r="D1551" t="s">
        <v>17</v>
      </c>
      <c r="E1551" s="1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18</v>
      </c>
      <c r="C1552" s="1">
        <v>3735</v>
      </c>
      <c r="D1552" t="s">
        <v>17</v>
      </c>
      <c r="E1552" s="1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18</v>
      </c>
      <c r="C1553" s="1">
        <v>3795</v>
      </c>
      <c r="D1553" t="s">
        <v>17</v>
      </c>
      <c r="E1553" s="1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18</v>
      </c>
      <c r="C1554" s="1">
        <v>3817</v>
      </c>
      <c r="D1554" t="s">
        <v>17</v>
      </c>
      <c r="E1554" s="1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18</v>
      </c>
      <c r="C1555" s="1">
        <v>3819</v>
      </c>
      <c r="D1555" t="s">
        <v>17</v>
      </c>
      <c r="E1555" s="1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18</v>
      </c>
      <c r="C1556" s="1">
        <v>9017</v>
      </c>
      <c r="D1556" t="s">
        <v>17</v>
      </c>
      <c r="E1556" s="1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18</v>
      </c>
      <c r="C1557" s="1">
        <v>9035</v>
      </c>
      <c r="D1557" t="s">
        <v>17</v>
      </c>
      <c r="E1557" s="1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18</v>
      </c>
      <c r="C1558" s="1">
        <v>9382</v>
      </c>
      <c r="D1558" t="s">
        <v>17</v>
      </c>
      <c r="E1558" s="1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18</v>
      </c>
      <c r="C1559" s="1">
        <v>9665</v>
      </c>
      <c r="D1559" t="s">
        <v>17</v>
      </c>
      <c r="E1559" s="1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18</v>
      </c>
      <c r="C1560" s="1">
        <v>9767</v>
      </c>
      <c r="D1560" t="s">
        <v>17</v>
      </c>
      <c r="E1560" s="1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18</v>
      </c>
      <c r="C1561" s="1">
        <v>9820</v>
      </c>
      <c r="D1561" t="s">
        <v>17</v>
      </c>
      <c r="E1561" s="1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18</v>
      </c>
      <c r="C1562" s="1">
        <v>9921</v>
      </c>
      <c r="D1562" t="s">
        <v>17</v>
      </c>
      <c r="E1562" s="1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18</v>
      </c>
      <c r="C1563" s="1">
        <v>9952</v>
      </c>
      <c r="D1563" t="s">
        <v>17</v>
      </c>
      <c r="E1563" s="1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18</v>
      </c>
      <c r="C1564" s="1">
        <v>3841</v>
      </c>
      <c r="D1564" t="s">
        <v>17</v>
      </c>
      <c r="E1564" s="1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18</v>
      </c>
      <c r="C1565" s="1">
        <v>217</v>
      </c>
      <c r="D1565" t="s">
        <v>17</v>
      </c>
      <c r="E1565" s="1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18</v>
      </c>
      <c r="C1566" s="1">
        <v>227</v>
      </c>
      <c r="D1566" t="s">
        <v>17</v>
      </c>
      <c r="E1566" s="1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18</v>
      </c>
      <c r="C1567" s="1">
        <v>715</v>
      </c>
      <c r="D1567" t="s">
        <v>17</v>
      </c>
      <c r="E1567" s="1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18</v>
      </c>
      <c r="C1568" s="1">
        <v>858</v>
      </c>
      <c r="D1568" t="s">
        <v>17</v>
      </c>
      <c r="E1568" s="1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18</v>
      </c>
      <c r="C1569" s="1">
        <v>926</v>
      </c>
      <c r="D1569" t="s">
        <v>17</v>
      </c>
      <c r="E1569" s="1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18</v>
      </c>
      <c r="C1570" s="1">
        <v>1402</v>
      </c>
      <c r="D1570" t="s">
        <v>17</v>
      </c>
      <c r="E1570" s="1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18</v>
      </c>
      <c r="C1571" s="1">
        <v>1448</v>
      </c>
      <c r="D1571" t="s">
        <v>17</v>
      </c>
      <c r="E1571" s="1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18</v>
      </c>
      <c r="C1572" s="1">
        <v>1567</v>
      </c>
      <c r="D1572" t="s">
        <v>17</v>
      </c>
      <c r="E1572" s="1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18</v>
      </c>
      <c r="C1573" s="1">
        <v>1573</v>
      </c>
      <c r="D1573" t="s">
        <v>17</v>
      </c>
      <c r="E1573" s="1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18</v>
      </c>
      <c r="C1574" s="1">
        <v>1584</v>
      </c>
      <c r="D1574" t="s">
        <v>17</v>
      </c>
      <c r="E1574" s="1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18</v>
      </c>
      <c r="C1575" s="1">
        <v>1699</v>
      </c>
      <c r="D1575" t="s">
        <v>17</v>
      </c>
      <c r="E1575" s="1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18</v>
      </c>
      <c r="C1576" s="1">
        <v>2549</v>
      </c>
      <c r="D1576" t="s">
        <v>17</v>
      </c>
      <c r="E1576" s="1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18</v>
      </c>
      <c r="C1577" s="1">
        <v>2862</v>
      </c>
      <c r="D1577" t="s">
        <v>17</v>
      </c>
      <c r="E1577" s="1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18</v>
      </c>
      <c r="C1578" s="1">
        <v>2875</v>
      </c>
      <c r="D1578" t="s">
        <v>17</v>
      </c>
      <c r="E1578" s="1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18</v>
      </c>
      <c r="C1579" s="1">
        <v>3541</v>
      </c>
      <c r="D1579" t="s">
        <v>17</v>
      </c>
      <c r="E1579" s="1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18</v>
      </c>
      <c r="C1580" s="1">
        <v>3543</v>
      </c>
      <c r="D1580" t="s">
        <v>17</v>
      </c>
      <c r="E1580" s="1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18</v>
      </c>
      <c r="C1581" s="1">
        <v>3666</v>
      </c>
      <c r="D1581" t="s">
        <v>17</v>
      </c>
      <c r="E1581" s="1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18</v>
      </c>
      <c r="C1582" s="1">
        <v>3731</v>
      </c>
      <c r="D1582" t="s">
        <v>17</v>
      </c>
      <c r="E1582" s="1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18</v>
      </c>
      <c r="C1583" s="1">
        <v>3796</v>
      </c>
      <c r="D1583" t="s">
        <v>17</v>
      </c>
      <c r="E1583" s="1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18</v>
      </c>
      <c r="C1584" s="1">
        <v>7028</v>
      </c>
      <c r="D1584" t="s">
        <v>17</v>
      </c>
      <c r="E1584" s="1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18</v>
      </c>
      <c r="C1585" s="1">
        <v>9158</v>
      </c>
      <c r="D1585" t="s">
        <v>17</v>
      </c>
      <c r="E1585" s="1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18</v>
      </c>
      <c r="C1586" s="1">
        <v>9672</v>
      </c>
      <c r="D1586" t="s">
        <v>17</v>
      </c>
      <c r="E1586" s="1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18</v>
      </c>
      <c r="C1587" s="1">
        <v>9744</v>
      </c>
      <c r="D1587" t="s">
        <v>17</v>
      </c>
      <c r="E1587" s="1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18</v>
      </c>
      <c r="C1588" s="1">
        <v>9837</v>
      </c>
      <c r="D1588" t="s">
        <v>17</v>
      </c>
      <c r="E1588" s="1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18</v>
      </c>
      <c r="C1589" s="1">
        <v>9849</v>
      </c>
      <c r="D1589" t="s">
        <v>17</v>
      </c>
      <c r="E1589" s="1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18</v>
      </c>
      <c r="C1590" s="1">
        <v>9950</v>
      </c>
      <c r="D1590" t="s">
        <v>17</v>
      </c>
      <c r="E1590" s="1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18</v>
      </c>
      <c r="C1591" s="1">
        <v>3832</v>
      </c>
      <c r="D1591" t="s">
        <v>17</v>
      </c>
      <c r="E1591" s="1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18</v>
      </c>
      <c r="C1592" s="1">
        <v>243</v>
      </c>
      <c r="D1592" t="s">
        <v>17</v>
      </c>
      <c r="E1592" s="1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18</v>
      </c>
      <c r="C1593" s="1">
        <v>877</v>
      </c>
      <c r="D1593" t="s">
        <v>17</v>
      </c>
      <c r="E1593" s="1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18</v>
      </c>
      <c r="C1594" s="1">
        <v>903</v>
      </c>
      <c r="D1594" t="s">
        <v>17</v>
      </c>
      <c r="E1594" s="1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18</v>
      </c>
      <c r="C1595" s="1">
        <v>989</v>
      </c>
      <c r="D1595" t="s">
        <v>17</v>
      </c>
      <c r="E1595" s="1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18</v>
      </c>
      <c r="C1596" s="1">
        <v>1297</v>
      </c>
      <c r="D1596" t="s">
        <v>17</v>
      </c>
      <c r="E1596" s="1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18</v>
      </c>
      <c r="C1597" s="1">
        <v>1424</v>
      </c>
      <c r="D1597" t="s">
        <v>17</v>
      </c>
      <c r="E1597" s="1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18</v>
      </c>
      <c r="C1598" s="1">
        <v>1472</v>
      </c>
      <c r="D1598" t="s">
        <v>17</v>
      </c>
      <c r="E1598" s="1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18</v>
      </c>
      <c r="C1599" s="1">
        <v>1673</v>
      </c>
      <c r="D1599" t="s">
        <v>17</v>
      </c>
      <c r="E1599" s="1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18</v>
      </c>
      <c r="C1600" s="1">
        <v>1698</v>
      </c>
      <c r="D1600" t="s">
        <v>17</v>
      </c>
      <c r="E1600" s="1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18</v>
      </c>
      <c r="C1601" s="1">
        <v>1792</v>
      </c>
      <c r="D1601" t="s">
        <v>17</v>
      </c>
      <c r="E1601" s="1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18</v>
      </c>
      <c r="C1602" s="1">
        <v>2563</v>
      </c>
      <c r="D1602" t="s">
        <v>17</v>
      </c>
      <c r="E1602" s="1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18</v>
      </c>
      <c r="C1603" s="1">
        <v>3545</v>
      </c>
      <c r="D1603" t="s">
        <v>17</v>
      </c>
      <c r="E1603" s="1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18</v>
      </c>
      <c r="C1604" s="1">
        <v>3562</v>
      </c>
      <c r="D1604" t="s">
        <v>17</v>
      </c>
      <c r="E1604" s="1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18</v>
      </c>
      <c r="C1605" s="1">
        <v>3592</v>
      </c>
      <c r="D1605" t="s">
        <v>17</v>
      </c>
      <c r="E1605" s="1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18</v>
      </c>
      <c r="C1606" s="1">
        <v>3594</v>
      </c>
      <c r="D1606" t="s">
        <v>17</v>
      </c>
      <c r="E1606" s="1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18</v>
      </c>
      <c r="C1607" s="1">
        <v>3643</v>
      </c>
      <c r="D1607" t="s">
        <v>17</v>
      </c>
      <c r="E1607" s="1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18</v>
      </c>
      <c r="C1608" s="1">
        <v>3736</v>
      </c>
      <c r="D1608" t="s">
        <v>17</v>
      </c>
      <c r="E1608" s="1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18</v>
      </c>
      <c r="C1609" s="1">
        <v>3790</v>
      </c>
      <c r="D1609" t="s">
        <v>17</v>
      </c>
      <c r="E1609" s="1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18</v>
      </c>
      <c r="C1610" s="1">
        <v>3814</v>
      </c>
      <c r="D1610" t="s">
        <v>17</v>
      </c>
      <c r="E1610" s="1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18</v>
      </c>
      <c r="C1611" s="1">
        <v>9004</v>
      </c>
      <c r="D1611" t="s">
        <v>17</v>
      </c>
      <c r="E1611" s="1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18</v>
      </c>
      <c r="C1612" s="1">
        <v>9624</v>
      </c>
      <c r="D1612" t="s">
        <v>17</v>
      </c>
      <c r="E1612" s="1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18</v>
      </c>
      <c r="C1613" s="1">
        <v>9720</v>
      </c>
      <c r="D1613" t="s">
        <v>17</v>
      </c>
      <c r="E1613" s="1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18</v>
      </c>
      <c r="C1614" s="1">
        <v>3837</v>
      </c>
      <c r="D1614" t="s">
        <v>17</v>
      </c>
      <c r="E1614" s="1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18</v>
      </c>
      <c r="C1615" s="1">
        <v>3843</v>
      </c>
      <c r="D1615" t="s">
        <v>17</v>
      </c>
      <c r="E1615" s="1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18</v>
      </c>
      <c r="C1616" s="1">
        <v>226</v>
      </c>
      <c r="D1616" t="s">
        <v>17</v>
      </c>
      <c r="E1616" s="1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18</v>
      </c>
      <c r="C1617" s="1">
        <v>230</v>
      </c>
      <c r="D1617" t="s">
        <v>17</v>
      </c>
      <c r="E1617" s="1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18</v>
      </c>
      <c r="C1618" s="1">
        <v>238</v>
      </c>
      <c r="D1618" t="s">
        <v>17</v>
      </c>
      <c r="E1618" s="1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18</v>
      </c>
      <c r="C1619" s="1">
        <v>245</v>
      </c>
      <c r="D1619" t="s">
        <v>17</v>
      </c>
      <c r="E1619" s="1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18</v>
      </c>
      <c r="C1620" s="1">
        <v>295</v>
      </c>
      <c r="D1620" t="s">
        <v>17</v>
      </c>
      <c r="E1620" s="1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18</v>
      </c>
      <c r="C1621" s="1">
        <v>748</v>
      </c>
      <c r="D1621" t="s">
        <v>17</v>
      </c>
      <c r="E1621" s="1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18</v>
      </c>
      <c r="C1622" s="1">
        <v>807</v>
      </c>
      <c r="D1622" t="s">
        <v>17</v>
      </c>
      <c r="E1622" s="1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18</v>
      </c>
      <c r="C1623" s="1">
        <v>821</v>
      </c>
      <c r="D1623" t="s">
        <v>17</v>
      </c>
      <c r="E1623" s="1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18</v>
      </c>
      <c r="C1624" s="1">
        <v>831</v>
      </c>
      <c r="D1624" t="s">
        <v>17</v>
      </c>
      <c r="E1624" s="1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18</v>
      </c>
      <c r="C1625" s="1">
        <v>847</v>
      </c>
      <c r="D1625" t="s">
        <v>17</v>
      </c>
      <c r="E1625" s="1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18</v>
      </c>
      <c r="C1626" s="1">
        <v>865</v>
      </c>
      <c r="D1626" t="s">
        <v>17</v>
      </c>
      <c r="E1626" s="1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18</v>
      </c>
      <c r="C1627" s="1">
        <v>979</v>
      </c>
      <c r="D1627" t="s">
        <v>17</v>
      </c>
      <c r="E1627" s="1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18</v>
      </c>
      <c r="C1628" s="1">
        <v>1470</v>
      </c>
      <c r="D1628" t="s">
        <v>17</v>
      </c>
      <c r="E1628" s="1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18</v>
      </c>
      <c r="C1629" s="1">
        <v>1603</v>
      </c>
      <c r="D1629" t="s">
        <v>17</v>
      </c>
      <c r="E1629" s="1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18</v>
      </c>
      <c r="C1630" s="1">
        <v>1773</v>
      </c>
      <c r="D1630" t="s">
        <v>17</v>
      </c>
      <c r="E1630" s="1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18</v>
      </c>
      <c r="C1631" s="1">
        <v>1793</v>
      </c>
      <c r="D1631" t="s">
        <v>17</v>
      </c>
      <c r="E1631" s="1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18</v>
      </c>
      <c r="C1632" s="1">
        <v>1857</v>
      </c>
      <c r="D1632" t="s">
        <v>17</v>
      </c>
      <c r="E1632" s="1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18</v>
      </c>
      <c r="C1633" s="1">
        <v>1866</v>
      </c>
      <c r="D1633" t="s">
        <v>17</v>
      </c>
      <c r="E1633" s="1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18</v>
      </c>
      <c r="C1634" s="1">
        <v>1890</v>
      </c>
      <c r="D1634" t="s">
        <v>17</v>
      </c>
      <c r="E1634" s="1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18</v>
      </c>
      <c r="C1635" s="1">
        <v>2835</v>
      </c>
      <c r="D1635" t="s">
        <v>17</v>
      </c>
      <c r="E1635" s="1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18</v>
      </c>
      <c r="C1636" s="1">
        <v>2848</v>
      </c>
      <c r="D1636" t="s">
        <v>17</v>
      </c>
      <c r="E1636" s="1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18</v>
      </c>
      <c r="C1637" s="1">
        <v>2863</v>
      </c>
      <c r="D1637" t="s">
        <v>17</v>
      </c>
      <c r="E1637" s="1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18</v>
      </c>
      <c r="C1638" s="1">
        <v>2893</v>
      </c>
      <c r="D1638" t="s">
        <v>17</v>
      </c>
      <c r="E1638" s="1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18</v>
      </c>
      <c r="C1639" s="1">
        <v>3386</v>
      </c>
      <c r="D1639" t="s">
        <v>17</v>
      </c>
      <c r="E1639" s="1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18</v>
      </c>
      <c r="C1640" s="1">
        <v>3424</v>
      </c>
      <c r="D1640" t="s">
        <v>17</v>
      </c>
      <c r="E1640" s="1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18</v>
      </c>
      <c r="C1641" s="1">
        <v>3650</v>
      </c>
      <c r="D1641" t="s">
        <v>17</v>
      </c>
      <c r="E1641" s="1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18</v>
      </c>
      <c r="C1642" s="1">
        <v>3792</v>
      </c>
      <c r="D1642" t="s">
        <v>17</v>
      </c>
      <c r="E1642" s="1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18</v>
      </c>
      <c r="C1643" s="1">
        <v>3793</v>
      </c>
      <c r="D1643" t="s">
        <v>17</v>
      </c>
      <c r="E1643" s="1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18</v>
      </c>
      <c r="C1644" s="1">
        <v>3798</v>
      </c>
      <c r="D1644" t="s">
        <v>17</v>
      </c>
      <c r="E1644" s="1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18</v>
      </c>
      <c r="C1645" s="1">
        <v>9575</v>
      </c>
      <c r="D1645" t="s">
        <v>17</v>
      </c>
      <c r="E1645" s="1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18</v>
      </c>
      <c r="C1646" s="1">
        <v>9684</v>
      </c>
      <c r="D1646" t="s">
        <v>17</v>
      </c>
      <c r="E1646" s="1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18</v>
      </c>
      <c r="C1647" s="1">
        <v>3839</v>
      </c>
      <c r="D1647" t="s">
        <v>17</v>
      </c>
      <c r="E1647" s="1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18</v>
      </c>
      <c r="C1648" s="1">
        <v>3840</v>
      </c>
      <c r="D1648" t="s">
        <v>17</v>
      </c>
      <c r="E1648" s="1">
        <v>0</v>
      </c>
      <c r="F1648" s="1">
        <v>6</v>
      </c>
      <c r="G1648" s="1">
        <f t="shared" si="26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2025-09-17T21:47:52Z</dcterms:modified>
</cp:coreProperties>
</file>