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A1A1AFF-3D7A-3A47-9029-2A1CE2AB7F6B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<sst xmlns="http://schemas.openxmlformats.org/spreadsheetml/2006/main" count="33326" uniqueCount="31">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</sst>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2297" zoomScaleNormal="100" workbookViewId="0">
      <selection activeCell="F2315" sqref="F2315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8">
        <v>9461</v>
      </c>
      <c r="E2315" s="20" t="s">
        <v>11</v>
      </c>
      <c r="F2315" s="6">
        <v>20</v>
      </c>
      <c r="G2315" s="4">
        <v>20</v>
      </c>
      <c r="H2315" s="4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10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2025-11-19T15:11:10Z</dcterms:modified>
</cp:coreProperties>
</file>