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D700901-D907-144B-83AE-90648460F780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<sst xmlns="http://schemas.openxmlformats.org/spreadsheetml/2006/main" count="45593" uniqueCount="35">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</sst>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7667" zoomScaleNormal="100" workbookViewId="0">
      <selection activeCell="F7686" sqref="F768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2025-12-18T05:26:32Z</dcterms:modified>
</cp:coreProperties>
</file>