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A41F1AF-0026-084E-8A80-C7AFEFBE4A10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<sst xmlns="http://schemas.openxmlformats.org/spreadsheetml/2006/main" count="30167" uniqueCount="30">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</sst>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565" zoomScaleNormal="100" workbookViewId="0">
      <selection activeCell="D8583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2025-11-18T04:11:14Z</dcterms:modified>
</cp:coreProperties>
</file>