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A01EEC4A-ACD6-2748-8F45-0C9C144AABEC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<sst xmlns="http://schemas.openxmlformats.org/spreadsheetml/2006/main" count="11455" uniqueCount="22">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</sst>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3263" zoomScale="85" workbookViewId="0">
      <selection activeCell="E3283" sqref="E3283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2025-10-07T21:07:44Z</dcterms:modified>
</cp:coreProperties>
</file>