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C5FC311-8D9C-2845-AA68-0EBF57AB4336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<sst xmlns="http://schemas.openxmlformats.org/spreadsheetml/2006/main" count="30167" uniqueCount="30">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</sst>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641" zoomScaleNormal="100" workbookViewId="0">
      <selection activeCell="D659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2025-11-18T04:09:57Z</dcterms:modified>
</cp:coreProperties>
</file>