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205207B-3F34-F24F-833F-627E2B0D3D55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<sst xmlns="http://schemas.openxmlformats.org/spreadsheetml/2006/main" count="30167" uniqueCount="30">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</sst>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742" zoomScaleNormal="100" workbookViewId="0">
      <selection activeCell="D7742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2025-11-18T04:11:57Z</dcterms:modified>
</cp:coreProperties>
</file>