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BDC2E38-C9D3-5545-98BA-88D68BB7B51B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<sst xmlns="http://schemas.openxmlformats.org/spreadsheetml/2006/main" count="30167" uniqueCount="30">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</sst>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9733" zoomScaleNormal="100" workbookViewId="0">
      <selection activeCell="D9733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26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3</v>
      </c>
      <c r="H7748">
        <f t="shared" si="254"/>
        <v>-1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3</v>
      </c>
      <c r="H7839">
        <f t="shared" si="258"/>
        <v>-3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>
        <v>3</v>
      </c>
      <c r="G8739">
        <v>3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3</v>
      </c>
      <c r="H8761">
        <f t="shared" si="290"/>
        <v>-1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3</v>
      </c>
      <c r="H9716">
        <f t="shared" si="321"/>
        <v>3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2025-11-18T03:49:13Z</dcterms:modified>
</cp:coreProperties>
</file>