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F39FEF5-F527-3D45-BF94-19CA9C4FB483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<sst xmlns="http://schemas.openxmlformats.org/spreadsheetml/2006/main" count="30167" uniqueCount="30">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</sst>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683" zoomScaleNormal="100" workbookViewId="0">
      <selection activeCell="D7701" sqref="D1:D1048576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2025-11-13T06:06:03Z</dcterms:modified>
</cp:coreProperties>
</file>