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5418409-7E54-294F-BDD5-191DBA48AA1B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<sst xmlns="http://schemas.openxmlformats.org/spreadsheetml/2006/main" count="45593" uniqueCount="35">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</sst>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636" zoomScaleNormal="100" workbookViewId="0">
      <selection activeCell="D12655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2025-12-18T06:13:44Z</dcterms:modified>
</cp:coreProperties>
</file>