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80EF3BB-4F81-D448-9423-BE4F521CC337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<sst xmlns="http://schemas.openxmlformats.org/spreadsheetml/2006/main" count="36473" uniqueCount="32">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</sst>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0177" zoomScaleNormal="100" workbookViewId="0">
      <selection activeCell="F10195" sqref="F10195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2025-11-29T18:47:34Z</dcterms:modified>
</cp:coreProperties>
</file>