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A568421-97E1-BC48-A19C-673249522E7C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<sst xmlns="http://schemas.openxmlformats.org/spreadsheetml/2006/main" count="45593" uniqueCount="35">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</sst>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7646" zoomScaleNormal="100" workbookViewId="0">
      <selection activeCell="F7665" sqref="F766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2025-12-18T05:47:18Z</dcterms:modified>
</cp:coreProperties>
</file>