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7CCA8E2-4A7E-264A-B1C5-5C31476150AE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<sst xmlns="http://schemas.openxmlformats.org/spreadsheetml/2006/main" count="45596" uniqueCount="35">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</sst>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7046" zoomScaleNormal="100" workbookViewId="0">
      <selection activeCell="F7065" sqref="F706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2025-12-19T20:10:26Z</dcterms:modified>
</cp:coreProperties>
</file>