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296905F-ABE8-D841-914A-30543834FE87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<sst xmlns="http://schemas.openxmlformats.org/spreadsheetml/2006/main" count="30167" uniqueCount="30">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</sst>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1506" zoomScaleNormal="100" workbookViewId="0">
      <selection activeCell="F1524" sqref="F1524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2025-11-13T05:58:28Z</dcterms:modified>
</cp:coreProperties>
</file>