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D1975F9-4E31-5A4F-9E07-FB1AB3E7CA3C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<sst xmlns="http://schemas.openxmlformats.org/spreadsheetml/2006/main" count="45596" uniqueCount="35">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</sst>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3263" zoomScaleNormal="100" workbookViewId="0">
      <selection activeCell="F13282" sqref="F1328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2025-12-19T17:09:45Z</dcterms:modified>
</cp:coreProperties>
</file>