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9BAB922-1182-9546-90F9-FC741DF644B6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<sst xmlns="http://schemas.openxmlformats.org/spreadsheetml/2006/main" count="45590" uniqueCount="35">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</sst>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859" zoomScaleNormal="100" workbookViewId="0">
      <selection activeCell="F878" sqref="F87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2025-12-20T00:13:06Z</dcterms:modified>
</cp:coreProperties>
</file>