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<sst xmlns="http://schemas.openxmlformats.org/spreadsheetml/2006/main" count="3416" uniqueCount="219">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</sst>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0.6667000000000001</c:v>
                </c:pt>
                <c:pt idx="9">
                  <c:v>0.7391</c:v>
                </c:pt>
                <c:pt idx="10">
                  <c:v>0.8088</c:v>
                </c:pt>
                <c:pt idx="11">
                  <c:v>0.8824</c:v>
                </c:pt>
                <c:pt idx="12">
                  <c:v>0.8955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  <c:pt idx="0">
                  <c:v>0.0526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  <c:pt idx="0">
                  <c:v>0.0707</c:v>
                </c:pt>
                <c:pt idx="1">
                  <c:v>0.0417</c:v>
                </c:pt>
                <c:pt idx="2">
                  <c:v>0.0421</c:v>
                </c:pt>
                <c:pt idx="3">
                  <c:v>0.0421</c:v>
                </c:pt>
                <c:pt idx="4">
                  <c:v>0.0421</c:v>
                </c:pt>
                <c:pt idx="5">
                  <c:v>0.0421</c:v>
                </c:pt>
                <c:pt idx="6">
                  <c:v>0.0526</c:v>
                </c:pt>
                <c:pt idx="7">
                  <c:v>0.0526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  <c:pt idx="0">
                  <c:v>7.0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  <c:pt idx="0">
                  <c:v>68.0</c:v>
                </c:pt>
                <c:pt idx="1">
                  <c:v>68.0</c:v>
                </c:pt>
                <c:pt idx="2">
                  <c:v>68.0</c:v>
                </c:pt>
                <c:pt idx="3">
                  <c:v>68.0</c:v>
                </c:pt>
                <c:pt idx="4">
                  <c:v>68.0</c:v>
                </c:pt>
                <c:pt idx="5">
                  <c:v>68.0</c:v>
                </c:pt>
                <c:pt idx="6">
                  <c:v>67.0</c:v>
                </c:pt>
                <c:pt idx="7">
                  <c:v>67.0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  <c:pt idx="0">
                  <c:v>24.0</c:v>
                </c:pt>
                <c:pt idx="1">
                  <c:v>24.0</c:v>
                </c:pt>
                <c:pt idx="2">
                  <c:v>23.0</c:v>
                </c:pt>
                <c:pt idx="3">
                  <c:v>23.0</c:v>
                </c:pt>
                <c:pt idx="4">
                  <c:v>23.0</c:v>
                </c:pt>
                <c:pt idx="5">
                  <c:v>23.0</c:v>
                </c:pt>
                <c:pt idx="6">
                  <c:v>23.0</c:v>
                </c:pt>
                <c:pt idx="7">
                  <c:v>23.0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>
        <v>0.0707</v>
      </c>
      <c r="C228" s="2">
        <v>0.0417</v>
      </c>
      <c r="D228" s="2">
        <v>0.0421</v>
      </c>
      <c r="E228" s="25">
        <v>0.0421</v>
      </c>
      <c r="F228" s="25">
        <v>0.0421</v>
      </c>
      <c r="G228" s="3">
        <v>0.0421</v>
      </c>
      <c r="H228" s="2">
        <v>0.0526</v>
      </c>
      <c r="I228" s="2">
        <v>0.0526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>
        <v>7</v>
      </c>
      <c r="C231" s="4">
        <v>4</v>
      </c>
      <c r="D231" s="4">
        <v>4</v>
      </c>
      <c r="E231" s="4">
        <v>4</v>
      </c>
      <c r="F231" s="20">
        <v>4</v>
      </c>
      <c r="G231" s="4">
        <v>4</v>
      </c>
      <c r="H231" s="4">
        <v>5</v>
      </c>
      <c r="I231" s="4">
        <v>5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>
        <v>68</v>
      </c>
      <c r="C232" s="4">
        <v>68</v>
      </c>
      <c r="D232" s="4">
        <v>68</v>
      </c>
      <c r="E232" s="4">
        <v>68</v>
      </c>
      <c r="F232" s="20">
        <v>68</v>
      </c>
      <c r="G232" s="4">
        <v>68</v>
      </c>
      <c r="H232" s="4">
        <v>67</v>
      </c>
      <c r="I232" s="4">
        <v>67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>
        <v>0</v>
      </c>
      <c r="C233" s="21">
        <v>0</v>
      </c>
      <c r="D233" s="21">
        <v>0</v>
      </c>
      <c r="E233" s="21">
        <v>0</v>
      </c>
      <c r="F233" s="21">
        <v>0</v>
      </c>
      <c r="G233" s="9">
        <v>0</v>
      </c>
      <c r="H233" s="9">
        <v>0</v>
      </c>
      <c r="I233" s="9">
        <v>0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>
        <v>24</v>
      </c>
      <c r="C234" s="4">
        <v>24</v>
      </c>
      <c r="D234" s="4">
        <v>23</v>
      </c>
      <c r="E234" s="4">
        <v>23</v>
      </c>
      <c r="F234" s="20">
        <v>23</v>
      </c>
      <c r="G234" s="4">
        <v>23</v>
      </c>
      <c r="H234" s="4">
        <v>23</v>
      </c>
      <c r="I234" s="4">
        <v>23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>
        <v>3</v>
      </c>
      <c r="C235" s="4">
        <v>3</v>
      </c>
      <c r="D235" s="4">
        <v>3</v>
      </c>
      <c r="E235" s="4">
        <v>3</v>
      </c>
      <c r="F235" s="20">
        <v>3</v>
      </c>
      <c r="G235" s="4">
        <v>3</v>
      </c>
      <c r="H235" s="4">
        <v>3</v>
      </c>
      <c r="I235" s="4">
        <v>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>
        <v>0</v>
      </c>
      <c r="C236" s="4">
        <v>0</v>
      </c>
      <c r="D236" s="4">
        <v>0</v>
      </c>
      <c r="E236" s="4">
        <v>0</v>
      </c>
      <c r="F236" s="20">
        <v>0</v>
      </c>
      <c r="G236" s="4">
        <v>0</v>
      </c>
      <c r="H236" s="4">
        <v>0</v>
      </c>
      <c r="I236" s="4"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>
        <v>1</v>
      </c>
      <c r="C237" s="4">
        <v>1</v>
      </c>
      <c r="D237" s="4">
        <v>1</v>
      </c>
      <c r="E237" s="4">
        <v>1</v>
      </c>
      <c r="F237" s="20">
        <v>1</v>
      </c>
      <c r="G237" s="4">
        <v>1</v>
      </c>
      <c r="H237" s="4">
        <v>1</v>
      </c>
      <c r="I237" s="4">
        <v>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>
        <v>0</v>
      </c>
      <c r="C238" s="4">
        <v>0</v>
      </c>
      <c r="D238" s="4">
        <v>0</v>
      </c>
      <c r="E238" s="4">
        <v>0</v>
      </c>
      <c r="F238" s="21">
        <v>0</v>
      </c>
      <c r="G238" s="9">
        <v>0</v>
      </c>
      <c r="H238" s="9">
        <v>0</v>
      </c>
      <c r="I238" s="9">
        <v>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>
        <v>0</v>
      </c>
      <c r="C239" s="21">
        <v>0</v>
      </c>
      <c r="D239" s="21">
        <v>0</v>
      </c>
      <c r="E239" s="21">
        <v>0</v>
      </c>
      <c r="F239" s="21">
        <v>0</v>
      </c>
      <c r="G239" s="9">
        <v>0</v>
      </c>
      <c r="H239" s="9">
        <v>0</v>
      </c>
      <c r="I239" s="9">
        <v>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>
        <v>3</v>
      </c>
      <c r="C240" s="21">
        <v>3</v>
      </c>
      <c r="D240" s="21">
        <v>3</v>
      </c>
      <c r="E240" s="21">
        <v>3</v>
      </c>
      <c r="F240" s="21">
        <v>3</v>
      </c>
      <c r="G240" s="22">
        <v>3</v>
      </c>
      <c r="H240" s="22">
        <v>3</v>
      </c>
      <c r="I240" s="22">
        <v>3</v>
      </c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>
        <v>106</v>
      </c>
      <c r="C241" s="8">
        <v>103</v>
      </c>
      <c r="D241" s="8">
        <v>102</v>
      </c>
      <c r="E241" s="8">
        <v>102</v>
      </c>
      <c r="F241" s="8">
        <v>102</v>
      </c>
      <c r="G241" s="9">
        <v>102</v>
      </c>
      <c r="H241" s="4">
        <v>102</v>
      </c>
      <c r="I241" s="4">
        <v>102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0.0526</v>
      </c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0.6667000000000001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0.7391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0.8088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>
        <v>0.8824</v>
      </c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>
        <v>0.8955</v>
      </c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