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ownloads\"/>
    </mc:Choice>
  </mc:AlternateContent>
  <xr:revisionPtr revIDLastSave="0" documentId="13_ncr:1_{7DA1D19B-3003-40EE-9FFF-73C55EDABDC2}" xr6:coauthVersionLast="47" xr6:coauthVersionMax="47" xr10:uidLastSave="{00000000-0000-0000-0000-000000000000}"/>
  <bookViews>
    <workbookView xWindow="1485" yWindow="2760" windowWidth="8625" windowHeight="8235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<sst xmlns="http://schemas.openxmlformats.org/spreadsheetml/2006/main" count="36" uniqueCount="31">
  <si>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</si>
  <si>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</si>
  <si>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</si>
  <si>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</si>
  <si>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</si>
  <si>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</si>
  <si>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</si>
  <si>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</si>
  <si>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</si>
  <si>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</si>
  <si>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</si>
  <si>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</si>
  <si>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</si>
  <si>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</si>
  <si>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</si>
  <si>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</si>
  <si>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</si>
  <si>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</si>
  <si>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</si>
  <si>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</si>
  <si>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</si>
  <si>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</si>
  <si>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</si>
  <si>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</si>
  <si>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</si>
  <si>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AreaCirculo</t>
  </si>
  <si>
    <t>Resultado</t>
  </si>
  <si>
    <t>Area Circulo</t>
  </si>
  <si>
    <t>Ingresar el radio del circulo, y este se multiplica por PI, y se eleva al cubo</t>
  </si>
  <si>
    <t>PI*num1*num1</t>
  </si>
  <si>
    <t>la equacion es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</si>
</sst>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E21" sqref="E21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A4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25</v>
      </c>
      <c r="B4" s="16" t="s">
        <v>30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2024-04-05T17:14:45Z</dcterms:modified>
</cp:coreProperties>
</file>