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xulingrui/Downloads/coursera_bioinformatics/Bioinformatics_II_genome_sequencing/week_3/"/>
    </mc:Choice>
  </mc:AlternateContent>
  <xr:revisionPtr revIDLastSave="0" documentId="13_ncr:1_{393FB8BB-8254-224C-B4B3-A78927A857DE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<sst xmlns="http://schemas.openxmlformats.org/spreadsheetml/2006/main" count="2" uniqueCount="2">
  <si>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mass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</si>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</sst>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E+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peptide count -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9023232924372828"/>
                  <c:y val="0.52428171294957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0.0109e</a:t>
                    </a:r>
                    <a:r>
                      <a:rPr lang="en-US" sz="2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0.0273x</a:t>
                    </a:r>
                    <a:br>
                      <a:rPr lang="en-US" sz="2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2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1</a:t>
                    </a:r>
                    <a:endParaRPr lang="en-US" sz="2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Sheet1!$A$2:$A$1821</c:f>
              <c:numCache>
                <c:formatCode>#,##0</c:formatCode>
                <c:ptCount val="1820"/>
                <c:pt idx="0">
                  <c:v>57</c:v>
                </c:pt>
                <c:pt idx="1">
                  <c:v>71</c:v>
                </c:pt>
                <c:pt idx="2">
                  <c:v>87</c:v>
                </c:pt>
                <c:pt idx="3">
                  <c:v>97</c:v>
                </c:pt>
                <c:pt idx="4">
                  <c:v>99</c:v>
                </c:pt>
                <c:pt idx="5">
                  <c:v>101</c:v>
                </c:pt>
                <c:pt idx="6">
                  <c:v>103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128</c:v>
                </c:pt>
                <c:pt idx="11">
                  <c:v>129</c:v>
                </c:pt>
                <c:pt idx="12">
                  <c:v>131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147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163</c:v>
                </c:pt>
                <c:pt idx="22">
                  <c:v>168</c:v>
                </c:pt>
                <c:pt idx="23">
                  <c:v>170</c:v>
                </c:pt>
                <c:pt idx="24">
                  <c:v>171</c:v>
                </c:pt>
                <c:pt idx="25">
                  <c:v>172</c:v>
                </c:pt>
                <c:pt idx="26">
                  <c:v>174</c:v>
                </c:pt>
                <c:pt idx="27">
                  <c:v>184</c:v>
                </c:pt>
                <c:pt idx="28">
                  <c:v>185</c:v>
                </c:pt>
                <c:pt idx="29">
                  <c:v>186</c:v>
                </c:pt>
                <c:pt idx="30">
                  <c:v>188</c:v>
                </c:pt>
                <c:pt idx="31">
                  <c:v>190</c:v>
                </c:pt>
                <c:pt idx="32">
                  <c:v>194</c:v>
                </c:pt>
                <c:pt idx="33">
                  <c:v>196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208</c:v>
                </c:pt>
                <c:pt idx="42">
                  <c:v>210</c:v>
                </c:pt>
                <c:pt idx="43">
                  <c:v>211</c:v>
                </c:pt>
                <c:pt idx="44">
                  <c:v>212</c:v>
                </c:pt>
                <c:pt idx="45">
                  <c:v>213</c:v>
                </c:pt>
                <c:pt idx="46">
                  <c:v>214</c:v>
                </c:pt>
                <c:pt idx="47">
                  <c:v>215</c:v>
                </c:pt>
                <c:pt idx="48">
                  <c:v>216</c:v>
                </c:pt>
                <c:pt idx="49">
                  <c:v>217</c:v>
                </c:pt>
                <c:pt idx="50">
                  <c:v>218</c:v>
                </c:pt>
                <c:pt idx="51">
                  <c:v>220</c:v>
                </c:pt>
                <c:pt idx="52">
                  <c:v>224</c:v>
                </c:pt>
                <c:pt idx="53">
                  <c:v>225</c:v>
                </c:pt>
                <c:pt idx="54">
                  <c:v>226</c:v>
                </c:pt>
                <c:pt idx="55">
                  <c:v>227</c:v>
                </c:pt>
                <c:pt idx="56">
                  <c:v>228</c:v>
                </c:pt>
                <c:pt idx="57">
                  <c:v>229</c:v>
                </c:pt>
                <c:pt idx="58">
                  <c:v>230</c:v>
                </c:pt>
                <c:pt idx="59">
                  <c:v>231</c:v>
                </c:pt>
                <c:pt idx="60">
                  <c:v>232</c:v>
                </c:pt>
                <c:pt idx="61">
                  <c:v>234</c:v>
                </c:pt>
                <c:pt idx="62">
                  <c:v>236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250</c:v>
                </c:pt>
                <c:pt idx="75">
                  <c:v>251</c:v>
                </c:pt>
                <c:pt idx="76">
                  <c:v>252</c:v>
                </c:pt>
                <c:pt idx="77">
                  <c:v>253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279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291</c:v>
                </c:pt>
                <c:pt idx="113">
                  <c:v>292</c:v>
                </c:pt>
                <c:pt idx="114">
                  <c:v>293</c:v>
                </c:pt>
                <c:pt idx="115">
                  <c:v>294</c:v>
                </c:pt>
                <c:pt idx="116">
                  <c:v>295</c:v>
                </c:pt>
                <c:pt idx="117">
                  <c:v>296</c:v>
                </c:pt>
                <c:pt idx="118">
                  <c:v>297</c:v>
                </c:pt>
                <c:pt idx="119">
                  <c:v>298</c:v>
                </c:pt>
                <c:pt idx="120">
                  <c:v>299</c:v>
                </c:pt>
                <c:pt idx="121">
                  <c:v>300</c:v>
                </c:pt>
                <c:pt idx="122">
                  <c:v>301</c:v>
                </c:pt>
                <c:pt idx="123">
                  <c:v>302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307</c:v>
                </c:pt>
                <c:pt idx="128">
                  <c:v>308</c:v>
                </c:pt>
                <c:pt idx="129">
                  <c:v>309</c:v>
                </c:pt>
                <c:pt idx="130">
                  <c:v>310</c:v>
                </c:pt>
                <c:pt idx="131">
                  <c:v>311</c:v>
                </c:pt>
                <c:pt idx="132">
                  <c:v>312</c:v>
                </c:pt>
                <c:pt idx="133">
                  <c:v>313</c:v>
                </c:pt>
                <c:pt idx="134">
                  <c:v>314</c:v>
                </c:pt>
                <c:pt idx="135">
                  <c:v>315</c:v>
                </c:pt>
                <c:pt idx="136">
                  <c:v>316</c:v>
                </c:pt>
                <c:pt idx="137">
                  <c:v>317</c:v>
                </c:pt>
                <c:pt idx="138">
                  <c:v>318</c:v>
                </c:pt>
                <c:pt idx="139">
                  <c:v>319</c:v>
                </c:pt>
                <c:pt idx="140">
                  <c:v>320</c:v>
                </c:pt>
                <c:pt idx="141">
                  <c:v>321</c:v>
                </c:pt>
                <c:pt idx="142">
                  <c:v>322</c:v>
                </c:pt>
                <c:pt idx="143">
                  <c:v>323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327</c:v>
                </c:pt>
                <c:pt idx="148">
                  <c:v>328</c:v>
                </c:pt>
                <c:pt idx="149">
                  <c:v>329</c:v>
                </c:pt>
                <c:pt idx="150">
                  <c:v>330</c:v>
                </c:pt>
                <c:pt idx="151">
                  <c:v>331</c:v>
                </c:pt>
                <c:pt idx="152">
                  <c:v>332</c:v>
                </c:pt>
                <c:pt idx="153">
                  <c:v>333</c:v>
                </c:pt>
                <c:pt idx="154">
                  <c:v>334</c:v>
                </c:pt>
                <c:pt idx="155">
                  <c:v>335</c:v>
                </c:pt>
                <c:pt idx="156">
                  <c:v>336</c:v>
                </c:pt>
                <c:pt idx="157">
                  <c:v>337</c:v>
                </c:pt>
                <c:pt idx="158">
                  <c:v>338</c:v>
                </c:pt>
                <c:pt idx="159">
                  <c:v>339</c:v>
                </c:pt>
                <c:pt idx="160">
                  <c:v>340</c:v>
                </c:pt>
                <c:pt idx="161">
                  <c:v>341</c:v>
                </c:pt>
                <c:pt idx="162">
                  <c:v>342</c:v>
                </c:pt>
                <c:pt idx="163">
                  <c:v>343</c:v>
                </c:pt>
                <c:pt idx="164">
                  <c:v>344</c:v>
                </c:pt>
                <c:pt idx="165">
                  <c:v>345</c:v>
                </c:pt>
                <c:pt idx="166">
                  <c:v>346</c:v>
                </c:pt>
                <c:pt idx="167">
                  <c:v>347</c:v>
                </c:pt>
                <c:pt idx="168">
                  <c:v>348</c:v>
                </c:pt>
                <c:pt idx="169">
                  <c:v>349</c:v>
                </c:pt>
                <c:pt idx="170">
                  <c:v>350</c:v>
                </c:pt>
                <c:pt idx="171">
                  <c:v>351</c:v>
                </c:pt>
                <c:pt idx="172">
                  <c:v>352</c:v>
                </c:pt>
                <c:pt idx="173">
                  <c:v>353</c:v>
                </c:pt>
                <c:pt idx="174">
                  <c:v>354</c:v>
                </c:pt>
                <c:pt idx="175">
                  <c:v>355</c:v>
                </c:pt>
                <c:pt idx="176">
                  <c:v>356</c:v>
                </c:pt>
                <c:pt idx="177">
                  <c:v>357</c:v>
                </c:pt>
                <c:pt idx="178">
                  <c:v>358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363</c:v>
                </c:pt>
                <c:pt idx="184">
                  <c:v>364</c:v>
                </c:pt>
                <c:pt idx="185">
                  <c:v>365</c:v>
                </c:pt>
                <c:pt idx="186">
                  <c:v>366</c:v>
                </c:pt>
                <c:pt idx="187">
                  <c:v>367</c:v>
                </c:pt>
                <c:pt idx="188">
                  <c:v>368</c:v>
                </c:pt>
                <c:pt idx="189">
                  <c:v>369</c:v>
                </c:pt>
                <c:pt idx="190">
                  <c:v>370</c:v>
                </c:pt>
                <c:pt idx="191">
                  <c:v>371</c:v>
                </c:pt>
                <c:pt idx="192">
                  <c:v>372</c:v>
                </c:pt>
                <c:pt idx="193">
                  <c:v>373</c:v>
                </c:pt>
                <c:pt idx="194">
                  <c:v>374</c:v>
                </c:pt>
                <c:pt idx="195">
                  <c:v>375</c:v>
                </c:pt>
                <c:pt idx="196">
                  <c:v>376</c:v>
                </c:pt>
                <c:pt idx="197">
                  <c:v>377</c:v>
                </c:pt>
                <c:pt idx="198">
                  <c:v>378</c:v>
                </c:pt>
                <c:pt idx="199">
                  <c:v>379</c:v>
                </c:pt>
                <c:pt idx="200">
                  <c:v>380</c:v>
                </c:pt>
                <c:pt idx="201">
                  <c:v>381</c:v>
                </c:pt>
                <c:pt idx="202">
                  <c:v>382</c:v>
                </c:pt>
                <c:pt idx="203">
                  <c:v>383</c:v>
                </c:pt>
                <c:pt idx="204">
                  <c:v>384</c:v>
                </c:pt>
                <c:pt idx="205">
                  <c:v>385</c:v>
                </c:pt>
                <c:pt idx="206">
                  <c:v>386</c:v>
                </c:pt>
                <c:pt idx="207">
                  <c:v>387</c:v>
                </c:pt>
                <c:pt idx="208">
                  <c:v>388</c:v>
                </c:pt>
                <c:pt idx="209">
                  <c:v>389</c:v>
                </c:pt>
                <c:pt idx="210">
                  <c:v>390</c:v>
                </c:pt>
                <c:pt idx="211">
                  <c:v>391</c:v>
                </c:pt>
                <c:pt idx="212">
                  <c:v>392</c:v>
                </c:pt>
                <c:pt idx="213">
                  <c:v>393</c:v>
                </c:pt>
                <c:pt idx="214">
                  <c:v>394</c:v>
                </c:pt>
                <c:pt idx="215">
                  <c:v>395</c:v>
                </c:pt>
                <c:pt idx="216">
                  <c:v>396</c:v>
                </c:pt>
                <c:pt idx="217">
                  <c:v>397</c:v>
                </c:pt>
                <c:pt idx="218">
                  <c:v>398</c:v>
                </c:pt>
                <c:pt idx="219">
                  <c:v>399</c:v>
                </c:pt>
                <c:pt idx="220">
                  <c:v>400</c:v>
                </c:pt>
                <c:pt idx="221">
                  <c:v>401</c:v>
                </c:pt>
                <c:pt idx="222">
                  <c:v>402</c:v>
                </c:pt>
                <c:pt idx="223">
                  <c:v>403</c:v>
                </c:pt>
                <c:pt idx="224">
                  <c:v>404</c:v>
                </c:pt>
                <c:pt idx="225">
                  <c:v>405</c:v>
                </c:pt>
                <c:pt idx="226">
                  <c:v>406</c:v>
                </c:pt>
                <c:pt idx="227">
                  <c:v>407</c:v>
                </c:pt>
                <c:pt idx="228">
                  <c:v>408</c:v>
                </c:pt>
                <c:pt idx="229">
                  <c:v>409</c:v>
                </c:pt>
                <c:pt idx="230">
                  <c:v>410</c:v>
                </c:pt>
                <c:pt idx="231">
                  <c:v>411</c:v>
                </c:pt>
                <c:pt idx="232">
                  <c:v>412</c:v>
                </c:pt>
                <c:pt idx="233">
                  <c:v>413</c:v>
                </c:pt>
                <c:pt idx="234">
                  <c:v>414</c:v>
                </c:pt>
                <c:pt idx="235">
                  <c:v>415</c:v>
                </c:pt>
                <c:pt idx="236">
                  <c:v>416</c:v>
                </c:pt>
                <c:pt idx="237">
                  <c:v>417</c:v>
                </c:pt>
                <c:pt idx="238">
                  <c:v>418</c:v>
                </c:pt>
                <c:pt idx="239">
                  <c:v>419</c:v>
                </c:pt>
                <c:pt idx="240">
                  <c:v>420</c:v>
                </c:pt>
                <c:pt idx="241">
                  <c:v>421</c:v>
                </c:pt>
                <c:pt idx="242">
                  <c:v>422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447</c:v>
                </c:pt>
                <c:pt idx="268">
                  <c:v>448</c:v>
                </c:pt>
                <c:pt idx="269">
                  <c:v>449</c:v>
                </c:pt>
                <c:pt idx="270">
                  <c:v>450</c:v>
                </c:pt>
                <c:pt idx="271">
                  <c:v>451</c:v>
                </c:pt>
                <c:pt idx="272">
                  <c:v>452</c:v>
                </c:pt>
                <c:pt idx="273">
                  <c:v>453</c:v>
                </c:pt>
                <c:pt idx="274">
                  <c:v>454</c:v>
                </c:pt>
                <c:pt idx="275">
                  <c:v>455</c:v>
                </c:pt>
                <c:pt idx="276">
                  <c:v>456</c:v>
                </c:pt>
                <c:pt idx="277">
                  <c:v>457</c:v>
                </c:pt>
                <c:pt idx="278">
                  <c:v>458</c:v>
                </c:pt>
                <c:pt idx="279">
                  <c:v>459</c:v>
                </c:pt>
                <c:pt idx="280">
                  <c:v>460</c:v>
                </c:pt>
                <c:pt idx="281">
                  <c:v>461</c:v>
                </c:pt>
                <c:pt idx="282">
                  <c:v>462</c:v>
                </c:pt>
                <c:pt idx="283">
                  <c:v>463</c:v>
                </c:pt>
                <c:pt idx="284">
                  <c:v>464</c:v>
                </c:pt>
                <c:pt idx="285">
                  <c:v>465</c:v>
                </c:pt>
                <c:pt idx="286">
                  <c:v>466</c:v>
                </c:pt>
                <c:pt idx="287">
                  <c:v>467</c:v>
                </c:pt>
                <c:pt idx="288">
                  <c:v>468</c:v>
                </c:pt>
                <c:pt idx="289">
                  <c:v>469</c:v>
                </c:pt>
                <c:pt idx="290">
                  <c:v>470</c:v>
                </c:pt>
                <c:pt idx="291">
                  <c:v>471</c:v>
                </c:pt>
                <c:pt idx="292">
                  <c:v>472</c:v>
                </c:pt>
                <c:pt idx="293">
                  <c:v>473</c:v>
                </c:pt>
                <c:pt idx="294">
                  <c:v>474</c:v>
                </c:pt>
                <c:pt idx="295">
                  <c:v>475</c:v>
                </c:pt>
                <c:pt idx="296">
                  <c:v>476</c:v>
                </c:pt>
                <c:pt idx="297">
                  <c:v>477</c:v>
                </c:pt>
                <c:pt idx="298">
                  <c:v>478</c:v>
                </c:pt>
                <c:pt idx="299">
                  <c:v>479</c:v>
                </c:pt>
                <c:pt idx="300">
                  <c:v>480</c:v>
                </c:pt>
                <c:pt idx="301">
                  <c:v>481</c:v>
                </c:pt>
                <c:pt idx="302">
                  <c:v>482</c:v>
                </c:pt>
                <c:pt idx="303">
                  <c:v>483</c:v>
                </c:pt>
                <c:pt idx="304">
                  <c:v>484</c:v>
                </c:pt>
                <c:pt idx="305">
                  <c:v>485</c:v>
                </c:pt>
                <c:pt idx="306">
                  <c:v>486</c:v>
                </c:pt>
                <c:pt idx="307">
                  <c:v>487</c:v>
                </c:pt>
                <c:pt idx="308">
                  <c:v>488</c:v>
                </c:pt>
                <c:pt idx="309">
                  <c:v>489</c:v>
                </c:pt>
                <c:pt idx="310">
                  <c:v>490</c:v>
                </c:pt>
                <c:pt idx="311">
                  <c:v>491</c:v>
                </c:pt>
                <c:pt idx="312">
                  <c:v>492</c:v>
                </c:pt>
                <c:pt idx="313">
                  <c:v>493</c:v>
                </c:pt>
                <c:pt idx="314">
                  <c:v>494</c:v>
                </c:pt>
                <c:pt idx="315">
                  <c:v>495</c:v>
                </c:pt>
                <c:pt idx="316">
                  <c:v>496</c:v>
                </c:pt>
                <c:pt idx="317">
                  <c:v>497</c:v>
                </c:pt>
                <c:pt idx="318">
                  <c:v>498</c:v>
                </c:pt>
                <c:pt idx="319">
                  <c:v>499</c:v>
                </c:pt>
                <c:pt idx="320">
                  <c:v>500</c:v>
                </c:pt>
                <c:pt idx="321">
                  <c:v>501</c:v>
                </c:pt>
                <c:pt idx="322">
                  <c:v>502</c:v>
                </c:pt>
                <c:pt idx="323">
                  <c:v>503</c:v>
                </c:pt>
                <c:pt idx="324">
                  <c:v>504</c:v>
                </c:pt>
                <c:pt idx="325">
                  <c:v>505</c:v>
                </c:pt>
                <c:pt idx="326">
                  <c:v>506</c:v>
                </c:pt>
                <c:pt idx="327">
                  <c:v>507</c:v>
                </c:pt>
                <c:pt idx="328">
                  <c:v>508</c:v>
                </c:pt>
                <c:pt idx="329">
                  <c:v>509</c:v>
                </c:pt>
                <c:pt idx="330">
                  <c:v>510</c:v>
                </c:pt>
                <c:pt idx="331">
                  <c:v>511</c:v>
                </c:pt>
                <c:pt idx="332">
                  <c:v>512</c:v>
                </c:pt>
                <c:pt idx="333">
                  <c:v>513</c:v>
                </c:pt>
                <c:pt idx="334">
                  <c:v>514</c:v>
                </c:pt>
                <c:pt idx="335">
                  <c:v>515</c:v>
                </c:pt>
                <c:pt idx="336">
                  <c:v>516</c:v>
                </c:pt>
                <c:pt idx="337">
                  <c:v>517</c:v>
                </c:pt>
                <c:pt idx="338">
                  <c:v>518</c:v>
                </c:pt>
                <c:pt idx="339">
                  <c:v>519</c:v>
                </c:pt>
                <c:pt idx="340">
                  <c:v>520</c:v>
                </c:pt>
                <c:pt idx="341">
                  <c:v>521</c:v>
                </c:pt>
                <c:pt idx="342">
                  <c:v>522</c:v>
                </c:pt>
                <c:pt idx="343">
                  <c:v>523</c:v>
                </c:pt>
                <c:pt idx="344">
                  <c:v>524</c:v>
                </c:pt>
                <c:pt idx="345">
                  <c:v>525</c:v>
                </c:pt>
                <c:pt idx="346">
                  <c:v>526</c:v>
                </c:pt>
                <c:pt idx="347">
                  <c:v>527</c:v>
                </c:pt>
                <c:pt idx="348">
                  <c:v>528</c:v>
                </c:pt>
                <c:pt idx="349">
                  <c:v>529</c:v>
                </c:pt>
                <c:pt idx="350">
                  <c:v>530</c:v>
                </c:pt>
                <c:pt idx="351">
                  <c:v>531</c:v>
                </c:pt>
                <c:pt idx="352">
                  <c:v>532</c:v>
                </c:pt>
                <c:pt idx="353">
                  <c:v>533</c:v>
                </c:pt>
                <c:pt idx="354">
                  <c:v>534</c:v>
                </c:pt>
                <c:pt idx="355">
                  <c:v>535</c:v>
                </c:pt>
                <c:pt idx="356">
                  <c:v>536</c:v>
                </c:pt>
                <c:pt idx="357">
                  <c:v>537</c:v>
                </c:pt>
                <c:pt idx="358">
                  <c:v>538</c:v>
                </c:pt>
                <c:pt idx="359">
                  <c:v>539</c:v>
                </c:pt>
                <c:pt idx="360">
                  <c:v>540</c:v>
                </c:pt>
                <c:pt idx="361">
                  <c:v>541</c:v>
                </c:pt>
                <c:pt idx="362">
                  <c:v>542</c:v>
                </c:pt>
                <c:pt idx="363">
                  <c:v>543</c:v>
                </c:pt>
                <c:pt idx="364">
                  <c:v>544</c:v>
                </c:pt>
                <c:pt idx="365">
                  <c:v>545</c:v>
                </c:pt>
                <c:pt idx="366">
                  <c:v>546</c:v>
                </c:pt>
                <c:pt idx="367">
                  <c:v>547</c:v>
                </c:pt>
                <c:pt idx="368">
                  <c:v>548</c:v>
                </c:pt>
                <c:pt idx="369">
                  <c:v>549</c:v>
                </c:pt>
                <c:pt idx="370">
                  <c:v>550</c:v>
                </c:pt>
                <c:pt idx="371">
                  <c:v>551</c:v>
                </c:pt>
                <c:pt idx="372">
                  <c:v>552</c:v>
                </c:pt>
                <c:pt idx="373">
                  <c:v>553</c:v>
                </c:pt>
                <c:pt idx="374">
                  <c:v>554</c:v>
                </c:pt>
                <c:pt idx="375">
                  <c:v>555</c:v>
                </c:pt>
                <c:pt idx="376">
                  <c:v>556</c:v>
                </c:pt>
                <c:pt idx="377">
                  <c:v>557</c:v>
                </c:pt>
                <c:pt idx="378">
                  <c:v>558</c:v>
                </c:pt>
                <c:pt idx="379">
                  <c:v>559</c:v>
                </c:pt>
                <c:pt idx="380">
                  <c:v>560</c:v>
                </c:pt>
                <c:pt idx="381">
                  <c:v>561</c:v>
                </c:pt>
                <c:pt idx="382">
                  <c:v>562</c:v>
                </c:pt>
                <c:pt idx="383">
                  <c:v>563</c:v>
                </c:pt>
                <c:pt idx="384">
                  <c:v>564</c:v>
                </c:pt>
                <c:pt idx="385">
                  <c:v>565</c:v>
                </c:pt>
                <c:pt idx="386">
                  <c:v>566</c:v>
                </c:pt>
                <c:pt idx="387">
                  <c:v>567</c:v>
                </c:pt>
                <c:pt idx="388">
                  <c:v>568</c:v>
                </c:pt>
                <c:pt idx="389">
                  <c:v>569</c:v>
                </c:pt>
                <c:pt idx="390">
                  <c:v>570</c:v>
                </c:pt>
                <c:pt idx="391">
                  <c:v>571</c:v>
                </c:pt>
                <c:pt idx="392">
                  <c:v>572</c:v>
                </c:pt>
                <c:pt idx="393">
                  <c:v>573</c:v>
                </c:pt>
                <c:pt idx="394">
                  <c:v>574</c:v>
                </c:pt>
                <c:pt idx="395">
                  <c:v>575</c:v>
                </c:pt>
                <c:pt idx="396">
                  <c:v>576</c:v>
                </c:pt>
                <c:pt idx="397">
                  <c:v>577</c:v>
                </c:pt>
                <c:pt idx="398">
                  <c:v>578</c:v>
                </c:pt>
                <c:pt idx="399">
                  <c:v>579</c:v>
                </c:pt>
                <c:pt idx="400">
                  <c:v>580</c:v>
                </c:pt>
                <c:pt idx="401">
                  <c:v>581</c:v>
                </c:pt>
                <c:pt idx="402">
                  <c:v>582</c:v>
                </c:pt>
                <c:pt idx="403">
                  <c:v>583</c:v>
                </c:pt>
                <c:pt idx="404">
                  <c:v>584</c:v>
                </c:pt>
                <c:pt idx="405">
                  <c:v>585</c:v>
                </c:pt>
                <c:pt idx="406">
                  <c:v>586</c:v>
                </c:pt>
                <c:pt idx="407">
                  <c:v>587</c:v>
                </c:pt>
                <c:pt idx="408">
                  <c:v>588</c:v>
                </c:pt>
                <c:pt idx="409">
                  <c:v>589</c:v>
                </c:pt>
                <c:pt idx="410">
                  <c:v>590</c:v>
                </c:pt>
                <c:pt idx="411">
                  <c:v>591</c:v>
                </c:pt>
                <c:pt idx="412">
                  <c:v>592</c:v>
                </c:pt>
                <c:pt idx="413">
                  <c:v>593</c:v>
                </c:pt>
                <c:pt idx="414">
                  <c:v>594</c:v>
                </c:pt>
                <c:pt idx="415">
                  <c:v>595</c:v>
                </c:pt>
                <c:pt idx="416">
                  <c:v>596</c:v>
                </c:pt>
                <c:pt idx="417">
                  <c:v>597</c:v>
                </c:pt>
                <c:pt idx="418">
                  <c:v>598</c:v>
                </c:pt>
                <c:pt idx="419">
                  <c:v>599</c:v>
                </c:pt>
                <c:pt idx="420">
                  <c:v>600</c:v>
                </c:pt>
                <c:pt idx="421">
                  <c:v>601</c:v>
                </c:pt>
                <c:pt idx="422">
                  <c:v>602</c:v>
                </c:pt>
                <c:pt idx="423">
                  <c:v>603</c:v>
                </c:pt>
                <c:pt idx="424">
                  <c:v>604</c:v>
                </c:pt>
                <c:pt idx="425">
                  <c:v>605</c:v>
                </c:pt>
                <c:pt idx="426">
                  <c:v>606</c:v>
                </c:pt>
                <c:pt idx="427">
                  <c:v>607</c:v>
                </c:pt>
                <c:pt idx="428">
                  <c:v>608</c:v>
                </c:pt>
                <c:pt idx="429">
                  <c:v>609</c:v>
                </c:pt>
                <c:pt idx="430">
                  <c:v>610</c:v>
                </c:pt>
                <c:pt idx="431">
                  <c:v>611</c:v>
                </c:pt>
                <c:pt idx="432">
                  <c:v>612</c:v>
                </c:pt>
                <c:pt idx="433">
                  <c:v>613</c:v>
                </c:pt>
                <c:pt idx="434">
                  <c:v>614</c:v>
                </c:pt>
                <c:pt idx="435">
                  <c:v>615</c:v>
                </c:pt>
                <c:pt idx="436">
                  <c:v>616</c:v>
                </c:pt>
                <c:pt idx="437">
                  <c:v>617</c:v>
                </c:pt>
                <c:pt idx="438">
                  <c:v>618</c:v>
                </c:pt>
                <c:pt idx="439">
                  <c:v>619</c:v>
                </c:pt>
                <c:pt idx="440">
                  <c:v>620</c:v>
                </c:pt>
                <c:pt idx="441">
                  <c:v>621</c:v>
                </c:pt>
                <c:pt idx="442">
                  <c:v>622</c:v>
                </c:pt>
                <c:pt idx="443">
                  <c:v>623</c:v>
                </c:pt>
                <c:pt idx="444">
                  <c:v>624</c:v>
                </c:pt>
                <c:pt idx="445">
                  <c:v>625</c:v>
                </c:pt>
                <c:pt idx="446">
                  <c:v>626</c:v>
                </c:pt>
                <c:pt idx="447">
                  <c:v>627</c:v>
                </c:pt>
                <c:pt idx="448">
                  <c:v>628</c:v>
                </c:pt>
                <c:pt idx="449">
                  <c:v>629</c:v>
                </c:pt>
                <c:pt idx="450">
                  <c:v>630</c:v>
                </c:pt>
                <c:pt idx="451">
                  <c:v>631</c:v>
                </c:pt>
                <c:pt idx="452">
                  <c:v>632</c:v>
                </c:pt>
                <c:pt idx="453">
                  <c:v>633</c:v>
                </c:pt>
                <c:pt idx="454">
                  <c:v>634</c:v>
                </c:pt>
                <c:pt idx="455">
                  <c:v>635</c:v>
                </c:pt>
                <c:pt idx="456">
                  <c:v>636</c:v>
                </c:pt>
                <c:pt idx="457">
                  <c:v>637</c:v>
                </c:pt>
                <c:pt idx="458">
                  <c:v>638</c:v>
                </c:pt>
                <c:pt idx="459">
                  <c:v>639</c:v>
                </c:pt>
                <c:pt idx="460">
                  <c:v>640</c:v>
                </c:pt>
                <c:pt idx="461">
                  <c:v>641</c:v>
                </c:pt>
                <c:pt idx="462">
                  <c:v>642</c:v>
                </c:pt>
                <c:pt idx="463">
                  <c:v>643</c:v>
                </c:pt>
                <c:pt idx="464">
                  <c:v>644</c:v>
                </c:pt>
                <c:pt idx="465">
                  <c:v>645</c:v>
                </c:pt>
                <c:pt idx="466">
                  <c:v>646</c:v>
                </c:pt>
                <c:pt idx="467">
                  <c:v>647</c:v>
                </c:pt>
                <c:pt idx="468">
                  <c:v>648</c:v>
                </c:pt>
                <c:pt idx="469">
                  <c:v>649</c:v>
                </c:pt>
                <c:pt idx="470">
                  <c:v>650</c:v>
                </c:pt>
                <c:pt idx="471">
                  <c:v>651</c:v>
                </c:pt>
                <c:pt idx="472">
                  <c:v>652</c:v>
                </c:pt>
                <c:pt idx="473">
                  <c:v>653</c:v>
                </c:pt>
                <c:pt idx="474">
                  <c:v>654</c:v>
                </c:pt>
                <c:pt idx="475">
                  <c:v>655</c:v>
                </c:pt>
                <c:pt idx="476">
                  <c:v>656</c:v>
                </c:pt>
                <c:pt idx="477">
                  <c:v>657</c:v>
                </c:pt>
                <c:pt idx="478">
                  <c:v>658</c:v>
                </c:pt>
                <c:pt idx="479">
                  <c:v>659</c:v>
                </c:pt>
                <c:pt idx="480">
                  <c:v>660</c:v>
                </c:pt>
                <c:pt idx="481">
                  <c:v>661</c:v>
                </c:pt>
                <c:pt idx="482">
                  <c:v>662</c:v>
                </c:pt>
                <c:pt idx="483">
                  <c:v>663</c:v>
                </c:pt>
                <c:pt idx="484">
                  <c:v>664</c:v>
                </c:pt>
                <c:pt idx="485">
                  <c:v>665</c:v>
                </c:pt>
                <c:pt idx="486">
                  <c:v>666</c:v>
                </c:pt>
                <c:pt idx="487">
                  <c:v>667</c:v>
                </c:pt>
                <c:pt idx="488">
                  <c:v>668</c:v>
                </c:pt>
                <c:pt idx="489">
                  <c:v>669</c:v>
                </c:pt>
                <c:pt idx="490">
                  <c:v>670</c:v>
                </c:pt>
                <c:pt idx="491">
                  <c:v>671</c:v>
                </c:pt>
                <c:pt idx="492">
                  <c:v>672</c:v>
                </c:pt>
                <c:pt idx="493">
                  <c:v>673</c:v>
                </c:pt>
                <c:pt idx="494">
                  <c:v>674</c:v>
                </c:pt>
                <c:pt idx="495">
                  <c:v>675</c:v>
                </c:pt>
                <c:pt idx="496">
                  <c:v>676</c:v>
                </c:pt>
                <c:pt idx="497">
                  <c:v>677</c:v>
                </c:pt>
                <c:pt idx="498">
                  <c:v>678</c:v>
                </c:pt>
                <c:pt idx="499">
                  <c:v>679</c:v>
                </c:pt>
                <c:pt idx="500">
                  <c:v>680</c:v>
                </c:pt>
                <c:pt idx="501">
                  <c:v>681</c:v>
                </c:pt>
                <c:pt idx="502">
                  <c:v>682</c:v>
                </c:pt>
                <c:pt idx="503">
                  <c:v>683</c:v>
                </c:pt>
                <c:pt idx="504">
                  <c:v>684</c:v>
                </c:pt>
                <c:pt idx="505">
                  <c:v>685</c:v>
                </c:pt>
                <c:pt idx="506">
                  <c:v>686</c:v>
                </c:pt>
                <c:pt idx="507">
                  <c:v>687</c:v>
                </c:pt>
                <c:pt idx="508">
                  <c:v>688</c:v>
                </c:pt>
                <c:pt idx="509">
                  <c:v>689</c:v>
                </c:pt>
                <c:pt idx="510">
                  <c:v>690</c:v>
                </c:pt>
                <c:pt idx="511">
                  <c:v>691</c:v>
                </c:pt>
                <c:pt idx="512">
                  <c:v>692</c:v>
                </c:pt>
                <c:pt idx="513">
                  <c:v>693</c:v>
                </c:pt>
                <c:pt idx="514">
                  <c:v>694</c:v>
                </c:pt>
                <c:pt idx="515">
                  <c:v>695</c:v>
                </c:pt>
                <c:pt idx="516">
                  <c:v>696</c:v>
                </c:pt>
                <c:pt idx="517">
                  <c:v>697</c:v>
                </c:pt>
                <c:pt idx="518">
                  <c:v>698</c:v>
                </c:pt>
                <c:pt idx="519">
                  <c:v>699</c:v>
                </c:pt>
                <c:pt idx="520">
                  <c:v>700</c:v>
                </c:pt>
                <c:pt idx="521">
                  <c:v>701</c:v>
                </c:pt>
                <c:pt idx="522">
                  <c:v>702</c:v>
                </c:pt>
                <c:pt idx="523">
                  <c:v>703</c:v>
                </c:pt>
                <c:pt idx="524">
                  <c:v>704</c:v>
                </c:pt>
                <c:pt idx="525">
                  <c:v>705</c:v>
                </c:pt>
                <c:pt idx="526">
                  <c:v>706</c:v>
                </c:pt>
                <c:pt idx="527">
                  <c:v>707</c:v>
                </c:pt>
                <c:pt idx="528">
                  <c:v>708</c:v>
                </c:pt>
                <c:pt idx="529">
                  <c:v>709</c:v>
                </c:pt>
                <c:pt idx="530">
                  <c:v>710</c:v>
                </c:pt>
                <c:pt idx="531">
                  <c:v>711</c:v>
                </c:pt>
                <c:pt idx="532">
                  <c:v>712</c:v>
                </c:pt>
                <c:pt idx="533">
                  <c:v>713</c:v>
                </c:pt>
                <c:pt idx="534">
                  <c:v>714</c:v>
                </c:pt>
                <c:pt idx="535">
                  <c:v>715</c:v>
                </c:pt>
                <c:pt idx="536">
                  <c:v>716</c:v>
                </c:pt>
                <c:pt idx="537">
                  <c:v>717</c:v>
                </c:pt>
                <c:pt idx="538">
                  <c:v>718</c:v>
                </c:pt>
                <c:pt idx="539">
                  <c:v>719</c:v>
                </c:pt>
                <c:pt idx="540">
                  <c:v>720</c:v>
                </c:pt>
                <c:pt idx="541">
                  <c:v>721</c:v>
                </c:pt>
                <c:pt idx="542">
                  <c:v>722</c:v>
                </c:pt>
                <c:pt idx="543">
                  <c:v>723</c:v>
                </c:pt>
                <c:pt idx="544">
                  <c:v>724</c:v>
                </c:pt>
                <c:pt idx="545">
                  <c:v>725</c:v>
                </c:pt>
                <c:pt idx="546">
                  <c:v>726</c:v>
                </c:pt>
                <c:pt idx="547">
                  <c:v>727</c:v>
                </c:pt>
                <c:pt idx="548">
                  <c:v>728</c:v>
                </c:pt>
                <c:pt idx="549">
                  <c:v>729</c:v>
                </c:pt>
                <c:pt idx="550">
                  <c:v>730</c:v>
                </c:pt>
                <c:pt idx="551">
                  <c:v>731</c:v>
                </c:pt>
                <c:pt idx="552">
                  <c:v>732</c:v>
                </c:pt>
                <c:pt idx="553">
                  <c:v>733</c:v>
                </c:pt>
                <c:pt idx="554">
                  <c:v>734</c:v>
                </c:pt>
                <c:pt idx="555">
                  <c:v>735</c:v>
                </c:pt>
                <c:pt idx="556">
                  <c:v>736</c:v>
                </c:pt>
                <c:pt idx="557">
                  <c:v>737</c:v>
                </c:pt>
                <c:pt idx="558">
                  <c:v>738</c:v>
                </c:pt>
                <c:pt idx="559">
                  <c:v>739</c:v>
                </c:pt>
                <c:pt idx="560">
                  <c:v>740</c:v>
                </c:pt>
                <c:pt idx="561">
                  <c:v>741</c:v>
                </c:pt>
                <c:pt idx="562">
                  <c:v>742</c:v>
                </c:pt>
                <c:pt idx="563">
                  <c:v>743</c:v>
                </c:pt>
                <c:pt idx="564">
                  <c:v>744</c:v>
                </c:pt>
                <c:pt idx="565">
                  <c:v>745</c:v>
                </c:pt>
                <c:pt idx="566">
                  <c:v>746</c:v>
                </c:pt>
                <c:pt idx="567">
                  <c:v>747</c:v>
                </c:pt>
                <c:pt idx="568">
                  <c:v>748</c:v>
                </c:pt>
                <c:pt idx="569">
                  <c:v>749</c:v>
                </c:pt>
                <c:pt idx="570">
                  <c:v>750</c:v>
                </c:pt>
                <c:pt idx="571">
                  <c:v>751</c:v>
                </c:pt>
                <c:pt idx="572">
                  <c:v>752</c:v>
                </c:pt>
                <c:pt idx="573">
                  <c:v>753</c:v>
                </c:pt>
                <c:pt idx="574">
                  <c:v>754</c:v>
                </c:pt>
                <c:pt idx="575">
                  <c:v>755</c:v>
                </c:pt>
                <c:pt idx="576">
                  <c:v>756</c:v>
                </c:pt>
                <c:pt idx="577">
                  <c:v>757</c:v>
                </c:pt>
                <c:pt idx="578">
                  <c:v>758</c:v>
                </c:pt>
                <c:pt idx="579">
                  <c:v>759</c:v>
                </c:pt>
                <c:pt idx="580">
                  <c:v>760</c:v>
                </c:pt>
                <c:pt idx="581">
                  <c:v>761</c:v>
                </c:pt>
                <c:pt idx="582">
                  <c:v>762</c:v>
                </c:pt>
                <c:pt idx="583">
                  <c:v>763</c:v>
                </c:pt>
                <c:pt idx="584">
                  <c:v>764</c:v>
                </c:pt>
                <c:pt idx="585">
                  <c:v>765</c:v>
                </c:pt>
                <c:pt idx="586">
                  <c:v>766</c:v>
                </c:pt>
                <c:pt idx="587">
                  <c:v>767</c:v>
                </c:pt>
                <c:pt idx="588">
                  <c:v>768</c:v>
                </c:pt>
                <c:pt idx="589">
                  <c:v>769</c:v>
                </c:pt>
                <c:pt idx="590">
                  <c:v>770</c:v>
                </c:pt>
                <c:pt idx="591">
                  <c:v>771</c:v>
                </c:pt>
                <c:pt idx="592">
                  <c:v>772</c:v>
                </c:pt>
                <c:pt idx="593">
                  <c:v>773</c:v>
                </c:pt>
                <c:pt idx="594">
                  <c:v>774</c:v>
                </c:pt>
                <c:pt idx="595">
                  <c:v>775</c:v>
                </c:pt>
                <c:pt idx="596">
                  <c:v>776</c:v>
                </c:pt>
                <c:pt idx="597">
                  <c:v>777</c:v>
                </c:pt>
                <c:pt idx="598">
                  <c:v>778</c:v>
                </c:pt>
                <c:pt idx="599">
                  <c:v>779</c:v>
                </c:pt>
                <c:pt idx="600">
                  <c:v>780</c:v>
                </c:pt>
                <c:pt idx="601">
                  <c:v>781</c:v>
                </c:pt>
                <c:pt idx="602">
                  <c:v>782</c:v>
                </c:pt>
                <c:pt idx="603">
                  <c:v>783</c:v>
                </c:pt>
                <c:pt idx="604">
                  <c:v>784</c:v>
                </c:pt>
                <c:pt idx="605">
                  <c:v>785</c:v>
                </c:pt>
                <c:pt idx="606">
                  <c:v>786</c:v>
                </c:pt>
                <c:pt idx="607">
                  <c:v>787</c:v>
                </c:pt>
                <c:pt idx="608">
                  <c:v>788</c:v>
                </c:pt>
                <c:pt idx="609">
                  <c:v>789</c:v>
                </c:pt>
                <c:pt idx="610">
                  <c:v>790</c:v>
                </c:pt>
                <c:pt idx="611">
                  <c:v>791</c:v>
                </c:pt>
                <c:pt idx="612">
                  <c:v>792</c:v>
                </c:pt>
                <c:pt idx="613">
                  <c:v>793</c:v>
                </c:pt>
                <c:pt idx="614">
                  <c:v>794</c:v>
                </c:pt>
                <c:pt idx="615">
                  <c:v>795</c:v>
                </c:pt>
                <c:pt idx="616">
                  <c:v>796</c:v>
                </c:pt>
                <c:pt idx="617">
                  <c:v>797</c:v>
                </c:pt>
                <c:pt idx="618">
                  <c:v>798</c:v>
                </c:pt>
                <c:pt idx="619">
                  <c:v>799</c:v>
                </c:pt>
                <c:pt idx="620">
                  <c:v>800</c:v>
                </c:pt>
                <c:pt idx="621">
                  <c:v>801</c:v>
                </c:pt>
                <c:pt idx="622">
                  <c:v>802</c:v>
                </c:pt>
                <c:pt idx="623">
                  <c:v>803</c:v>
                </c:pt>
                <c:pt idx="624">
                  <c:v>804</c:v>
                </c:pt>
                <c:pt idx="625">
                  <c:v>805</c:v>
                </c:pt>
                <c:pt idx="626">
                  <c:v>806</c:v>
                </c:pt>
                <c:pt idx="627">
                  <c:v>807</c:v>
                </c:pt>
                <c:pt idx="628">
                  <c:v>808</c:v>
                </c:pt>
                <c:pt idx="629">
                  <c:v>809</c:v>
                </c:pt>
                <c:pt idx="630">
                  <c:v>810</c:v>
                </c:pt>
                <c:pt idx="631">
                  <c:v>811</c:v>
                </c:pt>
                <c:pt idx="632">
                  <c:v>812</c:v>
                </c:pt>
                <c:pt idx="633">
                  <c:v>813</c:v>
                </c:pt>
                <c:pt idx="634">
                  <c:v>814</c:v>
                </c:pt>
                <c:pt idx="635">
                  <c:v>815</c:v>
                </c:pt>
                <c:pt idx="636">
                  <c:v>816</c:v>
                </c:pt>
                <c:pt idx="637">
                  <c:v>817</c:v>
                </c:pt>
                <c:pt idx="638">
                  <c:v>818</c:v>
                </c:pt>
                <c:pt idx="639">
                  <c:v>819</c:v>
                </c:pt>
                <c:pt idx="640">
                  <c:v>820</c:v>
                </c:pt>
                <c:pt idx="641">
                  <c:v>821</c:v>
                </c:pt>
                <c:pt idx="642">
                  <c:v>822</c:v>
                </c:pt>
                <c:pt idx="643">
                  <c:v>823</c:v>
                </c:pt>
                <c:pt idx="644">
                  <c:v>824</c:v>
                </c:pt>
                <c:pt idx="645">
                  <c:v>825</c:v>
                </c:pt>
                <c:pt idx="646">
                  <c:v>826</c:v>
                </c:pt>
                <c:pt idx="647">
                  <c:v>827</c:v>
                </c:pt>
                <c:pt idx="648">
                  <c:v>828</c:v>
                </c:pt>
                <c:pt idx="649">
                  <c:v>829</c:v>
                </c:pt>
                <c:pt idx="650">
                  <c:v>830</c:v>
                </c:pt>
                <c:pt idx="651">
                  <c:v>831</c:v>
                </c:pt>
                <c:pt idx="652">
                  <c:v>832</c:v>
                </c:pt>
                <c:pt idx="653">
                  <c:v>833</c:v>
                </c:pt>
                <c:pt idx="654">
                  <c:v>834</c:v>
                </c:pt>
                <c:pt idx="655">
                  <c:v>835</c:v>
                </c:pt>
                <c:pt idx="656">
                  <c:v>836</c:v>
                </c:pt>
                <c:pt idx="657">
                  <c:v>837</c:v>
                </c:pt>
                <c:pt idx="658">
                  <c:v>838</c:v>
                </c:pt>
                <c:pt idx="659">
                  <c:v>839</c:v>
                </c:pt>
                <c:pt idx="660">
                  <c:v>840</c:v>
                </c:pt>
                <c:pt idx="661">
                  <c:v>841</c:v>
                </c:pt>
                <c:pt idx="662">
                  <c:v>842</c:v>
                </c:pt>
                <c:pt idx="663">
                  <c:v>843</c:v>
                </c:pt>
                <c:pt idx="664">
                  <c:v>844</c:v>
                </c:pt>
                <c:pt idx="665">
                  <c:v>845</c:v>
                </c:pt>
                <c:pt idx="666">
                  <c:v>846</c:v>
                </c:pt>
                <c:pt idx="667">
                  <c:v>847</c:v>
                </c:pt>
                <c:pt idx="668">
                  <c:v>848</c:v>
                </c:pt>
                <c:pt idx="669">
                  <c:v>849</c:v>
                </c:pt>
                <c:pt idx="670">
                  <c:v>850</c:v>
                </c:pt>
                <c:pt idx="671">
                  <c:v>851</c:v>
                </c:pt>
                <c:pt idx="672">
                  <c:v>852</c:v>
                </c:pt>
                <c:pt idx="673">
                  <c:v>853</c:v>
                </c:pt>
                <c:pt idx="674">
                  <c:v>854</c:v>
                </c:pt>
                <c:pt idx="675">
                  <c:v>855</c:v>
                </c:pt>
                <c:pt idx="676">
                  <c:v>856</c:v>
                </c:pt>
                <c:pt idx="677">
                  <c:v>857</c:v>
                </c:pt>
                <c:pt idx="678">
                  <c:v>858</c:v>
                </c:pt>
                <c:pt idx="679">
                  <c:v>859</c:v>
                </c:pt>
                <c:pt idx="680">
                  <c:v>860</c:v>
                </c:pt>
                <c:pt idx="681">
                  <c:v>861</c:v>
                </c:pt>
                <c:pt idx="682">
                  <c:v>862</c:v>
                </c:pt>
                <c:pt idx="683">
                  <c:v>863</c:v>
                </c:pt>
                <c:pt idx="684">
                  <c:v>864</c:v>
                </c:pt>
                <c:pt idx="685">
                  <c:v>865</c:v>
                </c:pt>
                <c:pt idx="686">
                  <c:v>866</c:v>
                </c:pt>
                <c:pt idx="687">
                  <c:v>867</c:v>
                </c:pt>
                <c:pt idx="688">
                  <c:v>868</c:v>
                </c:pt>
                <c:pt idx="689">
                  <c:v>869</c:v>
                </c:pt>
                <c:pt idx="690">
                  <c:v>870</c:v>
                </c:pt>
                <c:pt idx="691">
                  <c:v>871</c:v>
                </c:pt>
                <c:pt idx="692">
                  <c:v>872</c:v>
                </c:pt>
                <c:pt idx="693">
                  <c:v>873</c:v>
                </c:pt>
                <c:pt idx="694">
                  <c:v>874</c:v>
                </c:pt>
                <c:pt idx="695">
                  <c:v>875</c:v>
                </c:pt>
                <c:pt idx="696">
                  <c:v>876</c:v>
                </c:pt>
                <c:pt idx="697">
                  <c:v>877</c:v>
                </c:pt>
                <c:pt idx="698">
                  <c:v>878</c:v>
                </c:pt>
                <c:pt idx="699">
                  <c:v>879</c:v>
                </c:pt>
                <c:pt idx="700">
                  <c:v>880</c:v>
                </c:pt>
                <c:pt idx="701">
                  <c:v>881</c:v>
                </c:pt>
                <c:pt idx="702">
                  <c:v>882</c:v>
                </c:pt>
                <c:pt idx="703">
                  <c:v>883</c:v>
                </c:pt>
                <c:pt idx="704">
                  <c:v>884</c:v>
                </c:pt>
                <c:pt idx="705">
                  <c:v>885</c:v>
                </c:pt>
                <c:pt idx="706">
                  <c:v>886</c:v>
                </c:pt>
                <c:pt idx="707">
                  <c:v>887</c:v>
                </c:pt>
                <c:pt idx="708">
                  <c:v>888</c:v>
                </c:pt>
                <c:pt idx="709">
                  <c:v>889</c:v>
                </c:pt>
                <c:pt idx="710">
                  <c:v>890</c:v>
                </c:pt>
                <c:pt idx="711">
                  <c:v>891</c:v>
                </c:pt>
                <c:pt idx="712">
                  <c:v>892</c:v>
                </c:pt>
                <c:pt idx="713">
                  <c:v>893</c:v>
                </c:pt>
                <c:pt idx="714">
                  <c:v>894</c:v>
                </c:pt>
                <c:pt idx="715">
                  <c:v>895</c:v>
                </c:pt>
                <c:pt idx="716">
                  <c:v>896</c:v>
                </c:pt>
                <c:pt idx="717">
                  <c:v>897</c:v>
                </c:pt>
                <c:pt idx="718">
                  <c:v>898</c:v>
                </c:pt>
                <c:pt idx="719">
                  <c:v>899</c:v>
                </c:pt>
                <c:pt idx="720">
                  <c:v>900</c:v>
                </c:pt>
                <c:pt idx="721">
                  <c:v>901</c:v>
                </c:pt>
                <c:pt idx="722">
                  <c:v>902</c:v>
                </c:pt>
                <c:pt idx="723">
                  <c:v>903</c:v>
                </c:pt>
                <c:pt idx="724">
                  <c:v>904</c:v>
                </c:pt>
                <c:pt idx="725">
                  <c:v>905</c:v>
                </c:pt>
                <c:pt idx="726">
                  <c:v>906</c:v>
                </c:pt>
                <c:pt idx="727">
                  <c:v>907</c:v>
                </c:pt>
                <c:pt idx="728">
                  <c:v>908</c:v>
                </c:pt>
                <c:pt idx="729">
                  <c:v>909</c:v>
                </c:pt>
                <c:pt idx="730">
                  <c:v>910</c:v>
                </c:pt>
                <c:pt idx="731">
                  <c:v>911</c:v>
                </c:pt>
                <c:pt idx="732">
                  <c:v>912</c:v>
                </c:pt>
                <c:pt idx="733">
                  <c:v>913</c:v>
                </c:pt>
                <c:pt idx="734">
                  <c:v>914</c:v>
                </c:pt>
                <c:pt idx="735">
                  <c:v>915</c:v>
                </c:pt>
                <c:pt idx="736">
                  <c:v>916</c:v>
                </c:pt>
                <c:pt idx="737">
                  <c:v>917</c:v>
                </c:pt>
                <c:pt idx="738">
                  <c:v>918</c:v>
                </c:pt>
                <c:pt idx="739">
                  <c:v>919</c:v>
                </c:pt>
                <c:pt idx="740">
                  <c:v>920</c:v>
                </c:pt>
                <c:pt idx="741">
                  <c:v>921</c:v>
                </c:pt>
                <c:pt idx="742">
                  <c:v>922</c:v>
                </c:pt>
                <c:pt idx="743">
                  <c:v>923</c:v>
                </c:pt>
                <c:pt idx="744">
                  <c:v>924</c:v>
                </c:pt>
                <c:pt idx="745">
                  <c:v>925</c:v>
                </c:pt>
                <c:pt idx="746">
                  <c:v>926</c:v>
                </c:pt>
                <c:pt idx="747">
                  <c:v>927</c:v>
                </c:pt>
                <c:pt idx="748">
                  <c:v>928</c:v>
                </c:pt>
                <c:pt idx="749">
                  <c:v>929</c:v>
                </c:pt>
                <c:pt idx="750">
                  <c:v>930</c:v>
                </c:pt>
                <c:pt idx="751">
                  <c:v>931</c:v>
                </c:pt>
                <c:pt idx="752">
                  <c:v>932</c:v>
                </c:pt>
                <c:pt idx="753">
                  <c:v>933</c:v>
                </c:pt>
                <c:pt idx="754">
                  <c:v>934</c:v>
                </c:pt>
                <c:pt idx="755">
                  <c:v>935</c:v>
                </c:pt>
                <c:pt idx="756">
                  <c:v>936</c:v>
                </c:pt>
                <c:pt idx="757">
                  <c:v>937</c:v>
                </c:pt>
                <c:pt idx="758">
                  <c:v>938</c:v>
                </c:pt>
                <c:pt idx="759">
                  <c:v>939</c:v>
                </c:pt>
                <c:pt idx="760">
                  <c:v>940</c:v>
                </c:pt>
                <c:pt idx="761">
                  <c:v>941</c:v>
                </c:pt>
                <c:pt idx="762">
                  <c:v>942</c:v>
                </c:pt>
                <c:pt idx="763">
                  <c:v>943</c:v>
                </c:pt>
                <c:pt idx="764">
                  <c:v>944</c:v>
                </c:pt>
                <c:pt idx="765">
                  <c:v>945</c:v>
                </c:pt>
                <c:pt idx="766">
                  <c:v>946</c:v>
                </c:pt>
                <c:pt idx="767">
                  <c:v>947</c:v>
                </c:pt>
                <c:pt idx="768">
                  <c:v>948</c:v>
                </c:pt>
                <c:pt idx="769">
                  <c:v>949</c:v>
                </c:pt>
                <c:pt idx="770">
                  <c:v>950</c:v>
                </c:pt>
                <c:pt idx="771">
                  <c:v>951</c:v>
                </c:pt>
                <c:pt idx="772">
                  <c:v>952</c:v>
                </c:pt>
                <c:pt idx="773">
                  <c:v>953</c:v>
                </c:pt>
                <c:pt idx="774">
                  <c:v>954</c:v>
                </c:pt>
                <c:pt idx="775">
                  <c:v>955</c:v>
                </c:pt>
                <c:pt idx="776">
                  <c:v>956</c:v>
                </c:pt>
                <c:pt idx="777">
                  <c:v>957</c:v>
                </c:pt>
                <c:pt idx="778">
                  <c:v>958</c:v>
                </c:pt>
                <c:pt idx="779">
                  <c:v>959</c:v>
                </c:pt>
                <c:pt idx="780">
                  <c:v>960</c:v>
                </c:pt>
                <c:pt idx="781">
                  <c:v>961</c:v>
                </c:pt>
                <c:pt idx="782">
                  <c:v>962</c:v>
                </c:pt>
                <c:pt idx="783">
                  <c:v>963</c:v>
                </c:pt>
                <c:pt idx="784">
                  <c:v>964</c:v>
                </c:pt>
                <c:pt idx="785">
                  <c:v>965</c:v>
                </c:pt>
                <c:pt idx="786">
                  <c:v>966</c:v>
                </c:pt>
                <c:pt idx="787">
                  <c:v>967</c:v>
                </c:pt>
                <c:pt idx="788">
                  <c:v>968</c:v>
                </c:pt>
                <c:pt idx="789">
                  <c:v>969</c:v>
                </c:pt>
                <c:pt idx="790">
                  <c:v>970</c:v>
                </c:pt>
                <c:pt idx="791">
                  <c:v>971</c:v>
                </c:pt>
                <c:pt idx="792">
                  <c:v>972</c:v>
                </c:pt>
                <c:pt idx="793">
                  <c:v>973</c:v>
                </c:pt>
                <c:pt idx="794">
                  <c:v>974</c:v>
                </c:pt>
                <c:pt idx="795">
                  <c:v>975</c:v>
                </c:pt>
                <c:pt idx="796">
                  <c:v>976</c:v>
                </c:pt>
                <c:pt idx="797">
                  <c:v>977</c:v>
                </c:pt>
                <c:pt idx="798">
                  <c:v>978</c:v>
                </c:pt>
                <c:pt idx="799">
                  <c:v>979</c:v>
                </c:pt>
                <c:pt idx="800">
                  <c:v>980</c:v>
                </c:pt>
                <c:pt idx="801">
                  <c:v>981</c:v>
                </c:pt>
                <c:pt idx="802">
                  <c:v>982</c:v>
                </c:pt>
                <c:pt idx="803">
                  <c:v>983</c:v>
                </c:pt>
                <c:pt idx="804">
                  <c:v>984</c:v>
                </c:pt>
                <c:pt idx="805">
                  <c:v>985</c:v>
                </c:pt>
                <c:pt idx="806">
                  <c:v>986</c:v>
                </c:pt>
                <c:pt idx="807">
                  <c:v>987</c:v>
                </c:pt>
                <c:pt idx="808">
                  <c:v>988</c:v>
                </c:pt>
                <c:pt idx="809">
                  <c:v>989</c:v>
                </c:pt>
                <c:pt idx="810">
                  <c:v>990</c:v>
                </c:pt>
                <c:pt idx="811">
                  <c:v>991</c:v>
                </c:pt>
                <c:pt idx="812">
                  <c:v>992</c:v>
                </c:pt>
                <c:pt idx="813">
                  <c:v>993</c:v>
                </c:pt>
                <c:pt idx="814">
                  <c:v>994</c:v>
                </c:pt>
                <c:pt idx="815">
                  <c:v>995</c:v>
                </c:pt>
                <c:pt idx="816">
                  <c:v>996</c:v>
                </c:pt>
                <c:pt idx="817">
                  <c:v>997</c:v>
                </c:pt>
                <c:pt idx="818">
                  <c:v>998</c:v>
                </c:pt>
                <c:pt idx="819">
                  <c:v>999</c:v>
                </c:pt>
                <c:pt idx="820">
                  <c:v>1000</c:v>
                </c:pt>
                <c:pt idx="821">
                  <c:v>1001</c:v>
                </c:pt>
                <c:pt idx="822">
                  <c:v>1002</c:v>
                </c:pt>
                <c:pt idx="823">
                  <c:v>1003</c:v>
                </c:pt>
                <c:pt idx="824">
                  <c:v>1004</c:v>
                </c:pt>
                <c:pt idx="825">
                  <c:v>1005</c:v>
                </c:pt>
                <c:pt idx="826">
                  <c:v>1006</c:v>
                </c:pt>
                <c:pt idx="827">
                  <c:v>1007</c:v>
                </c:pt>
                <c:pt idx="828">
                  <c:v>1008</c:v>
                </c:pt>
                <c:pt idx="829">
                  <c:v>1009</c:v>
                </c:pt>
                <c:pt idx="830">
                  <c:v>1010</c:v>
                </c:pt>
                <c:pt idx="831">
                  <c:v>1011</c:v>
                </c:pt>
                <c:pt idx="832">
                  <c:v>1012</c:v>
                </c:pt>
                <c:pt idx="833">
                  <c:v>1013</c:v>
                </c:pt>
                <c:pt idx="834">
                  <c:v>1014</c:v>
                </c:pt>
                <c:pt idx="835">
                  <c:v>1015</c:v>
                </c:pt>
                <c:pt idx="836">
                  <c:v>1016</c:v>
                </c:pt>
                <c:pt idx="837">
                  <c:v>1017</c:v>
                </c:pt>
                <c:pt idx="838">
                  <c:v>1018</c:v>
                </c:pt>
                <c:pt idx="839">
                  <c:v>1019</c:v>
                </c:pt>
                <c:pt idx="840">
                  <c:v>1020</c:v>
                </c:pt>
                <c:pt idx="841">
                  <c:v>1021</c:v>
                </c:pt>
                <c:pt idx="842">
                  <c:v>1022</c:v>
                </c:pt>
                <c:pt idx="843">
                  <c:v>1023</c:v>
                </c:pt>
                <c:pt idx="844">
                  <c:v>1024</c:v>
                </c:pt>
                <c:pt idx="845">
                  <c:v>1025</c:v>
                </c:pt>
                <c:pt idx="846">
                  <c:v>1026</c:v>
                </c:pt>
                <c:pt idx="847">
                  <c:v>1027</c:v>
                </c:pt>
                <c:pt idx="848">
                  <c:v>1028</c:v>
                </c:pt>
                <c:pt idx="849">
                  <c:v>1029</c:v>
                </c:pt>
                <c:pt idx="850">
                  <c:v>1030</c:v>
                </c:pt>
                <c:pt idx="851">
                  <c:v>1031</c:v>
                </c:pt>
                <c:pt idx="852">
                  <c:v>1032</c:v>
                </c:pt>
                <c:pt idx="853">
                  <c:v>1033</c:v>
                </c:pt>
                <c:pt idx="854">
                  <c:v>1034</c:v>
                </c:pt>
                <c:pt idx="855">
                  <c:v>1035</c:v>
                </c:pt>
                <c:pt idx="856">
                  <c:v>1036</c:v>
                </c:pt>
                <c:pt idx="857">
                  <c:v>1037</c:v>
                </c:pt>
                <c:pt idx="858">
                  <c:v>1038</c:v>
                </c:pt>
                <c:pt idx="859">
                  <c:v>1039</c:v>
                </c:pt>
                <c:pt idx="860">
                  <c:v>1040</c:v>
                </c:pt>
                <c:pt idx="861">
                  <c:v>1041</c:v>
                </c:pt>
                <c:pt idx="862">
                  <c:v>1042</c:v>
                </c:pt>
                <c:pt idx="863">
                  <c:v>1043</c:v>
                </c:pt>
                <c:pt idx="864">
                  <c:v>1044</c:v>
                </c:pt>
                <c:pt idx="865">
                  <c:v>1045</c:v>
                </c:pt>
                <c:pt idx="866">
                  <c:v>1046</c:v>
                </c:pt>
                <c:pt idx="867">
                  <c:v>1047</c:v>
                </c:pt>
                <c:pt idx="868">
                  <c:v>1048</c:v>
                </c:pt>
                <c:pt idx="869">
                  <c:v>1049</c:v>
                </c:pt>
                <c:pt idx="870">
                  <c:v>1050</c:v>
                </c:pt>
                <c:pt idx="871">
                  <c:v>1051</c:v>
                </c:pt>
                <c:pt idx="872">
                  <c:v>1052</c:v>
                </c:pt>
                <c:pt idx="873">
                  <c:v>1053</c:v>
                </c:pt>
                <c:pt idx="874">
                  <c:v>1054</c:v>
                </c:pt>
                <c:pt idx="875">
                  <c:v>1055</c:v>
                </c:pt>
                <c:pt idx="876">
                  <c:v>1056</c:v>
                </c:pt>
                <c:pt idx="877">
                  <c:v>1057</c:v>
                </c:pt>
                <c:pt idx="878">
                  <c:v>1058</c:v>
                </c:pt>
                <c:pt idx="879">
                  <c:v>1059</c:v>
                </c:pt>
                <c:pt idx="880">
                  <c:v>1060</c:v>
                </c:pt>
                <c:pt idx="881">
                  <c:v>1061</c:v>
                </c:pt>
                <c:pt idx="882">
                  <c:v>1062</c:v>
                </c:pt>
                <c:pt idx="883">
                  <c:v>1063</c:v>
                </c:pt>
                <c:pt idx="884">
                  <c:v>1064</c:v>
                </c:pt>
                <c:pt idx="885">
                  <c:v>1065</c:v>
                </c:pt>
                <c:pt idx="886">
                  <c:v>1066</c:v>
                </c:pt>
                <c:pt idx="887">
                  <c:v>1067</c:v>
                </c:pt>
                <c:pt idx="888">
                  <c:v>1068</c:v>
                </c:pt>
                <c:pt idx="889">
                  <c:v>1069</c:v>
                </c:pt>
                <c:pt idx="890">
                  <c:v>1070</c:v>
                </c:pt>
                <c:pt idx="891">
                  <c:v>1071</c:v>
                </c:pt>
                <c:pt idx="892">
                  <c:v>1072</c:v>
                </c:pt>
                <c:pt idx="893">
                  <c:v>1073</c:v>
                </c:pt>
                <c:pt idx="894">
                  <c:v>1074</c:v>
                </c:pt>
                <c:pt idx="895">
                  <c:v>1075</c:v>
                </c:pt>
                <c:pt idx="896">
                  <c:v>1076</c:v>
                </c:pt>
                <c:pt idx="897">
                  <c:v>1077</c:v>
                </c:pt>
                <c:pt idx="898">
                  <c:v>1078</c:v>
                </c:pt>
                <c:pt idx="899">
                  <c:v>1079</c:v>
                </c:pt>
                <c:pt idx="900">
                  <c:v>1080</c:v>
                </c:pt>
                <c:pt idx="901">
                  <c:v>1081</c:v>
                </c:pt>
                <c:pt idx="902">
                  <c:v>1082</c:v>
                </c:pt>
                <c:pt idx="903">
                  <c:v>1083</c:v>
                </c:pt>
                <c:pt idx="904">
                  <c:v>1084</c:v>
                </c:pt>
                <c:pt idx="905">
                  <c:v>1085</c:v>
                </c:pt>
                <c:pt idx="906">
                  <c:v>1086</c:v>
                </c:pt>
                <c:pt idx="907">
                  <c:v>1087</c:v>
                </c:pt>
                <c:pt idx="908">
                  <c:v>1088</c:v>
                </c:pt>
                <c:pt idx="909">
                  <c:v>1089</c:v>
                </c:pt>
                <c:pt idx="910">
                  <c:v>1090</c:v>
                </c:pt>
                <c:pt idx="911">
                  <c:v>1091</c:v>
                </c:pt>
                <c:pt idx="912">
                  <c:v>1092</c:v>
                </c:pt>
                <c:pt idx="913">
                  <c:v>1093</c:v>
                </c:pt>
                <c:pt idx="914">
                  <c:v>1094</c:v>
                </c:pt>
                <c:pt idx="915">
                  <c:v>1095</c:v>
                </c:pt>
                <c:pt idx="916">
                  <c:v>1096</c:v>
                </c:pt>
                <c:pt idx="917">
                  <c:v>1097</c:v>
                </c:pt>
                <c:pt idx="918">
                  <c:v>1098</c:v>
                </c:pt>
                <c:pt idx="919">
                  <c:v>1099</c:v>
                </c:pt>
                <c:pt idx="920">
                  <c:v>1100</c:v>
                </c:pt>
                <c:pt idx="921">
                  <c:v>1101</c:v>
                </c:pt>
                <c:pt idx="922">
                  <c:v>1102</c:v>
                </c:pt>
                <c:pt idx="923">
                  <c:v>1103</c:v>
                </c:pt>
                <c:pt idx="924">
                  <c:v>1104</c:v>
                </c:pt>
                <c:pt idx="925">
                  <c:v>1105</c:v>
                </c:pt>
                <c:pt idx="926">
                  <c:v>1106</c:v>
                </c:pt>
                <c:pt idx="927">
                  <c:v>1107</c:v>
                </c:pt>
                <c:pt idx="928">
                  <c:v>1108</c:v>
                </c:pt>
                <c:pt idx="929">
                  <c:v>1109</c:v>
                </c:pt>
                <c:pt idx="930">
                  <c:v>1110</c:v>
                </c:pt>
                <c:pt idx="931">
                  <c:v>1111</c:v>
                </c:pt>
                <c:pt idx="932">
                  <c:v>1112</c:v>
                </c:pt>
                <c:pt idx="933">
                  <c:v>1113</c:v>
                </c:pt>
                <c:pt idx="934">
                  <c:v>1114</c:v>
                </c:pt>
                <c:pt idx="935">
                  <c:v>1115</c:v>
                </c:pt>
                <c:pt idx="936">
                  <c:v>1116</c:v>
                </c:pt>
                <c:pt idx="937">
                  <c:v>1117</c:v>
                </c:pt>
                <c:pt idx="938">
                  <c:v>1118</c:v>
                </c:pt>
                <c:pt idx="939">
                  <c:v>1119</c:v>
                </c:pt>
                <c:pt idx="940">
                  <c:v>1120</c:v>
                </c:pt>
                <c:pt idx="941">
                  <c:v>1121</c:v>
                </c:pt>
                <c:pt idx="942">
                  <c:v>1122</c:v>
                </c:pt>
                <c:pt idx="943">
                  <c:v>1123</c:v>
                </c:pt>
                <c:pt idx="944">
                  <c:v>1124</c:v>
                </c:pt>
                <c:pt idx="945">
                  <c:v>1125</c:v>
                </c:pt>
                <c:pt idx="946">
                  <c:v>1126</c:v>
                </c:pt>
                <c:pt idx="947">
                  <c:v>1127</c:v>
                </c:pt>
                <c:pt idx="948">
                  <c:v>1128</c:v>
                </c:pt>
                <c:pt idx="949">
                  <c:v>1129</c:v>
                </c:pt>
                <c:pt idx="950">
                  <c:v>1130</c:v>
                </c:pt>
                <c:pt idx="951">
                  <c:v>1131</c:v>
                </c:pt>
                <c:pt idx="952">
                  <c:v>1132</c:v>
                </c:pt>
                <c:pt idx="953">
                  <c:v>1133</c:v>
                </c:pt>
                <c:pt idx="954">
                  <c:v>1134</c:v>
                </c:pt>
                <c:pt idx="955">
                  <c:v>1135</c:v>
                </c:pt>
                <c:pt idx="956">
                  <c:v>1136</c:v>
                </c:pt>
                <c:pt idx="957">
                  <c:v>1137</c:v>
                </c:pt>
                <c:pt idx="958">
                  <c:v>1138</c:v>
                </c:pt>
                <c:pt idx="959">
                  <c:v>1139</c:v>
                </c:pt>
                <c:pt idx="960">
                  <c:v>1140</c:v>
                </c:pt>
                <c:pt idx="961">
                  <c:v>1141</c:v>
                </c:pt>
                <c:pt idx="962">
                  <c:v>1142</c:v>
                </c:pt>
                <c:pt idx="963">
                  <c:v>1143</c:v>
                </c:pt>
                <c:pt idx="964">
                  <c:v>1144</c:v>
                </c:pt>
                <c:pt idx="965">
                  <c:v>1145</c:v>
                </c:pt>
                <c:pt idx="966">
                  <c:v>1146</c:v>
                </c:pt>
                <c:pt idx="967">
                  <c:v>1147</c:v>
                </c:pt>
                <c:pt idx="968">
                  <c:v>1148</c:v>
                </c:pt>
                <c:pt idx="969">
                  <c:v>1149</c:v>
                </c:pt>
                <c:pt idx="970">
                  <c:v>1150</c:v>
                </c:pt>
                <c:pt idx="971">
                  <c:v>1151</c:v>
                </c:pt>
                <c:pt idx="972">
                  <c:v>1152</c:v>
                </c:pt>
                <c:pt idx="973">
                  <c:v>1153</c:v>
                </c:pt>
                <c:pt idx="974">
                  <c:v>1154</c:v>
                </c:pt>
                <c:pt idx="975">
                  <c:v>1155</c:v>
                </c:pt>
                <c:pt idx="976">
                  <c:v>1156</c:v>
                </c:pt>
                <c:pt idx="977">
                  <c:v>1157</c:v>
                </c:pt>
                <c:pt idx="978">
                  <c:v>1158</c:v>
                </c:pt>
                <c:pt idx="979">
                  <c:v>1159</c:v>
                </c:pt>
                <c:pt idx="980">
                  <c:v>1160</c:v>
                </c:pt>
                <c:pt idx="981">
                  <c:v>1161</c:v>
                </c:pt>
                <c:pt idx="982">
                  <c:v>1162</c:v>
                </c:pt>
                <c:pt idx="983">
                  <c:v>1163</c:v>
                </c:pt>
                <c:pt idx="984">
                  <c:v>1164</c:v>
                </c:pt>
                <c:pt idx="985">
                  <c:v>1165</c:v>
                </c:pt>
                <c:pt idx="986">
                  <c:v>1166</c:v>
                </c:pt>
                <c:pt idx="987">
                  <c:v>1167</c:v>
                </c:pt>
                <c:pt idx="988">
                  <c:v>1168</c:v>
                </c:pt>
                <c:pt idx="989">
                  <c:v>1169</c:v>
                </c:pt>
                <c:pt idx="990">
                  <c:v>1170</c:v>
                </c:pt>
                <c:pt idx="991">
                  <c:v>1171</c:v>
                </c:pt>
                <c:pt idx="992">
                  <c:v>1172</c:v>
                </c:pt>
                <c:pt idx="993">
                  <c:v>1173</c:v>
                </c:pt>
                <c:pt idx="994">
                  <c:v>1174</c:v>
                </c:pt>
                <c:pt idx="995">
                  <c:v>1175</c:v>
                </c:pt>
                <c:pt idx="996">
                  <c:v>1176</c:v>
                </c:pt>
                <c:pt idx="997">
                  <c:v>1177</c:v>
                </c:pt>
                <c:pt idx="998">
                  <c:v>1178</c:v>
                </c:pt>
                <c:pt idx="999">
                  <c:v>1179</c:v>
                </c:pt>
                <c:pt idx="1000">
                  <c:v>1180</c:v>
                </c:pt>
                <c:pt idx="1001">
                  <c:v>1181</c:v>
                </c:pt>
                <c:pt idx="1002">
                  <c:v>1182</c:v>
                </c:pt>
                <c:pt idx="1003">
                  <c:v>1183</c:v>
                </c:pt>
                <c:pt idx="1004">
                  <c:v>1184</c:v>
                </c:pt>
                <c:pt idx="1005">
                  <c:v>1185</c:v>
                </c:pt>
                <c:pt idx="1006">
                  <c:v>1186</c:v>
                </c:pt>
                <c:pt idx="1007">
                  <c:v>1187</c:v>
                </c:pt>
                <c:pt idx="1008">
                  <c:v>1188</c:v>
                </c:pt>
                <c:pt idx="1009">
                  <c:v>1189</c:v>
                </c:pt>
                <c:pt idx="1010">
                  <c:v>1190</c:v>
                </c:pt>
                <c:pt idx="1011">
                  <c:v>1191</c:v>
                </c:pt>
                <c:pt idx="1012">
                  <c:v>1192</c:v>
                </c:pt>
                <c:pt idx="1013">
                  <c:v>1193</c:v>
                </c:pt>
                <c:pt idx="1014">
                  <c:v>1194</c:v>
                </c:pt>
                <c:pt idx="1015">
                  <c:v>1195</c:v>
                </c:pt>
                <c:pt idx="1016">
                  <c:v>1196</c:v>
                </c:pt>
                <c:pt idx="1017">
                  <c:v>1197</c:v>
                </c:pt>
                <c:pt idx="1018">
                  <c:v>1198</c:v>
                </c:pt>
                <c:pt idx="1019">
                  <c:v>1199</c:v>
                </c:pt>
                <c:pt idx="1020">
                  <c:v>1200</c:v>
                </c:pt>
                <c:pt idx="1021">
                  <c:v>1201</c:v>
                </c:pt>
                <c:pt idx="1022">
                  <c:v>1202</c:v>
                </c:pt>
                <c:pt idx="1023">
                  <c:v>1203</c:v>
                </c:pt>
                <c:pt idx="1024">
                  <c:v>1204</c:v>
                </c:pt>
                <c:pt idx="1025">
                  <c:v>1205</c:v>
                </c:pt>
                <c:pt idx="1026">
                  <c:v>1206</c:v>
                </c:pt>
                <c:pt idx="1027">
                  <c:v>1207</c:v>
                </c:pt>
                <c:pt idx="1028">
                  <c:v>1208</c:v>
                </c:pt>
                <c:pt idx="1029">
                  <c:v>1209</c:v>
                </c:pt>
                <c:pt idx="1030">
                  <c:v>1210</c:v>
                </c:pt>
                <c:pt idx="1031">
                  <c:v>1211</c:v>
                </c:pt>
                <c:pt idx="1032">
                  <c:v>1212</c:v>
                </c:pt>
                <c:pt idx="1033">
                  <c:v>1213</c:v>
                </c:pt>
                <c:pt idx="1034">
                  <c:v>1214</c:v>
                </c:pt>
                <c:pt idx="1035">
                  <c:v>1215</c:v>
                </c:pt>
                <c:pt idx="1036">
                  <c:v>1216</c:v>
                </c:pt>
                <c:pt idx="1037">
                  <c:v>1217</c:v>
                </c:pt>
                <c:pt idx="1038">
                  <c:v>1218</c:v>
                </c:pt>
                <c:pt idx="1039">
                  <c:v>1219</c:v>
                </c:pt>
                <c:pt idx="1040">
                  <c:v>1220</c:v>
                </c:pt>
                <c:pt idx="1041">
                  <c:v>1221</c:v>
                </c:pt>
                <c:pt idx="1042">
                  <c:v>1222</c:v>
                </c:pt>
                <c:pt idx="1043">
                  <c:v>1223</c:v>
                </c:pt>
                <c:pt idx="1044">
                  <c:v>1224</c:v>
                </c:pt>
                <c:pt idx="1045">
                  <c:v>1225</c:v>
                </c:pt>
                <c:pt idx="1046">
                  <c:v>1226</c:v>
                </c:pt>
                <c:pt idx="1047">
                  <c:v>1227</c:v>
                </c:pt>
                <c:pt idx="1048">
                  <c:v>1228</c:v>
                </c:pt>
                <c:pt idx="1049">
                  <c:v>1229</c:v>
                </c:pt>
                <c:pt idx="1050">
                  <c:v>1230</c:v>
                </c:pt>
                <c:pt idx="1051">
                  <c:v>1231</c:v>
                </c:pt>
                <c:pt idx="1052">
                  <c:v>1232</c:v>
                </c:pt>
                <c:pt idx="1053">
                  <c:v>1233</c:v>
                </c:pt>
                <c:pt idx="1054">
                  <c:v>1234</c:v>
                </c:pt>
                <c:pt idx="1055">
                  <c:v>1235</c:v>
                </c:pt>
                <c:pt idx="1056">
                  <c:v>1236</c:v>
                </c:pt>
                <c:pt idx="1057">
                  <c:v>1237</c:v>
                </c:pt>
                <c:pt idx="1058">
                  <c:v>1238</c:v>
                </c:pt>
                <c:pt idx="1059">
                  <c:v>1239</c:v>
                </c:pt>
                <c:pt idx="1060">
                  <c:v>1240</c:v>
                </c:pt>
                <c:pt idx="1061">
                  <c:v>1241</c:v>
                </c:pt>
                <c:pt idx="1062">
                  <c:v>1242</c:v>
                </c:pt>
                <c:pt idx="1063">
                  <c:v>1243</c:v>
                </c:pt>
                <c:pt idx="1064">
                  <c:v>1244</c:v>
                </c:pt>
                <c:pt idx="1065">
                  <c:v>1245</c:v>
                </c:pt>
                <c:pt idx="1066">
                  <c:v>1246</c:v>
                </c:pt>
                <c:pt idx="1067">
                  <c:v>1247</c:v>
                </c:pt>
                <c:pt idx="1068">
                  <c:v>1248</c:v>
                </c:pt>
                <c:pt idx="1069">
                  <c:v>1249</c:v>
                </c:pt>
                <c:pt idx="1070">
                  <c:v>1250</c:v>
                </c:pt>
                <c:pt idx="1071">
                  <c:v>1251</c:v>
                </c:pt>
                <c:pt idx="1072">
                  <c:v>1252</c:v>
                </c:pt>
                <c:pt idx="1073">
                  <c:v>1253</c:v>
                </c:pt>
                <c:pt idx="1074">
                  <c:v>1254</c:v>
                </c:pt>
                <c:pt idx="1075">
                  <c:v>1255</c:v>
                </c:pt>
                <c:pt idx="1076">
                  <c:v>1256</c:v>
                </c:pt>
                <c:pt idx="1077">
                  <c:v>1257</c:v>
                </c:pt>
                <c:pt idx="1078">
                  <c:v>1258</c:v>
                </c:pt>
                <c:pt idx="1079">
                  <c:v>1259</c:v>
                </c:pt>
                <c:pt idx="1080">
                  <c:v>1260</c:v>
                </c:pt>
                <c:pt idx="1081">
                  <c:v>1261</c:v>
                </c:pt>
                <c:pt idx="1082">
                  <c:v>1262</c:v>
                </c:pt>
                <c:pt idx="1083">
                  <c:v>1263</c:v>
                </c:pt>
                <c:pt idx="1084">
                  <c:v>1264</c:v>
                </c:pt>
                <c:pt idx="1085">
                  <c:v>1265</c:v>
                </c:pt>
                <c:pt idx="1086">
                  <c:v>1266</c:v>
                </c:pt>
                <c:pt idx="1087">
                  <c:v>1267</c:v>
                </c:pt>
                <c:pt idx="1088">
                  <c:v>1268</c:v>
                </c:pt>
                <c:pt idx="1089">
                  <c:v>1269</c:v>
                </c:pt>
                <c:pt idx="1090">
                  <c:v>1270</c:v>
                </c:pt>
                <c:pt idx="1091">
                  <c:v>1271</c:v>
                </c:pt>
                <c:pt idx="1092">
                  <c:v>1272</c:v>
                </c:pt>
                <c:pt idx="1093">
                  <c:v>1273</c:v>
                </c:pt>
                <c:pt idx="1094">
                  <c:v>1274</c:v>
                </c:pt>
                <c:pt idx="1095">
                  <c:v>1275</c:v>
                </c:pt>
                <c:pt idx="1096">
                  <c:v>1276</c:v>
                </c:pt>
                <c:pt idx="1097">
                  <c:v>1277</c:v>
                </c:pt>
                <c:pt idx="1098">
                  <c:v>1278</c:v>
                </c:pt>
                <c:pt idx="1099">
                  <c:v>1279</c:v>
                </c:pt>
                <c:pt idx="1100">
                  <c:v>1280</c:v>
                </c:pt>
                <c:pt idx="1101">
                  <c:v>1281</c:v>
                </c:pt>
                <c:pt idx="1102">
                  <c:v>1282</c:v>
                </c:pt>
                <c:pt idx="1103">
                  <c:v>1283</c:v>
                </c:pt>
                <c:pt idx="1104">
                  <c:v>1284</c:v>
                </c:pt>
                <c:pt idx="1105">
                  <c:v>1285</c:v>
                </c:pt>
                <c:pt idx="1106">
                  <c:v>1286</c:v>
                </c:pt>
                <c:pt idx="1107">
                  <c:v>1287</c:v>
                </c:pt>
                <c:pt idx="1108">
                  <c:v>1288</c:v>
                </c:pt>
                <c:pt idx="1109">
                  <c:v>1289</c:v>
                </c:pt>
                <c:pt idx="1110">
                  <c:v>1290</c:v>
                </c:pt>
                <c:pt idx="1111">
                  <c:v>1291</c:v>
                </c:pt>
                <c:pt idx="1112">
                  <c:v>1292</c:v>
                </c:pt>
                <c:pt idx="1113">
                  <c:v>1293</c:v>
                </c:pt>
                <c:pt idx="1114">
                  <c:v>1294</c:v>
                </c:pt>
                <c:pt idx="1115">
                  <c:v>1295</c:v>
                </c:pt>
                <c:pt idx="1116">
                  <c:v>1296</c:v>
                </c:pt>
                <c:pt idx="1117">
                  <c:v>1297</c:v>
                </c:pt>
                <c:pt idx="1118">
                  <c:v>1298</c:v>
                </c:pt>
                <c:pt idx="1119">
                  <c:v>1299</c:v>
                </c:pt>
                <c:pt idx="1120">
                  <c:v>1300</c:v>
                </c:pt>
                <c:pt idx="1121">
                  <c:v>1301</c:v>
                </c:pt>
                <c:pt idx="1122">
                  <c:v>1302</c:v>
                </c:pt>
                <c:pt idx="1123">
                  <c:v>1303</c:v>
                </c:pt>
                <c:pt idx="1124">
                  <c:v>1304</c:v>
                </c:pt>
                <c:pt idx="1125">
                  <c:v>1305</c:v>
                </c:pt>
                <c:pt idx="1126">
                  <c:v>1306</c:v>
                </c:pt>
                <c:pt idx="1127">
                  <c:v>1307</c:v>
                </c:pt>
                <c:pt idx="1128">
                  <c:v>1308</c:v>
                </c:pt>
                <c:pt idx="1129">
                  <c:v>1309</c:v>
                </c:pt>
                <c:pt idx="1130">
                  <c:v>1310</c:v>
                </c:pt>
                <c:pt idx="1131">
                  <c:v>1311</c:v>
                </c:pt>
                <c:pt idx="1132">
                  <c:v>1312</c:v>
                </c:pt>
                <c:pt idx="1133">
                  <c:v>1313</c:v>
                </c:pt>
                <c:pt idx="1134">
                  <c:v>1314</c:v>
                </c:pt>
                <c:pt idx="1135">
                  <c:v>1315</c:v>
                </c:pt>
                <c:pt idx="1136">
                  <c:v>1316</c:v>
                </c:pt>
                <c:pt idx="1137">
                  <c:v>1317</c:v>
                </c:pt>
                <c:pt idx="1138">
                  <c:v>1318</c:v>
                </c:pt>
                <c:pt idx="1139">
                  <c:v>1319</c:v>
                </c:pt>
                <c:pt idx="1140">
                  <c:v>1320</c:v>
                </c:pt>
                <c:pt idx="1141">
                  <c:v>1321</c:v>
                </c:pt>
                <c:pt idx="1142">
                  <c:v>1322</c:v>
                </c:pt>
                <c:pt idx="1143">
                  <c:v>1323</c:v>
                </c:pt>
                <c:pt idx="1144">
                  <c:v>1324</c:v>
                </c:pt>
                <c:pt idx="1145">
                  <c:v>1325</c:v>
                </c:pt>
                <c:pt idx="1146">
                  <c:v>1326</c:v>
                </c:pt>
                <c:pt idx="1147">
                  <c:v>1327</c:v>
                </c:pt>
                <c:pt idx="1148">
                  <c:v>1328</c:v>
                </c:pt>
                <c:pt idx="1149">
                  <c:v>1329</c:v>
                </c:pt>
                <c:pt idx="1150">
                  <c:v>1330</c:v>
                </c:pt>
                <c:pt idx="1151">
                  <c:v>1331</c:v>
                </c:pt>
                <c:pt idx="1152">
                  <c:v>1332</c:v>
                </c:pt>
                <c:pt idx="1153">
                  <c:v>1333</c:v>
                </c:pt>
                <c:pt idx="1154">
                  <c:v>1334</c:v>
                </c:pt>
                <c:pt idx="1155">
                  <c:v>1335</c:v>
                </c:pt>
                <c:pt idx="1156">
                  <c:v>1336</c:v>
                </c:pt>
                <c:pt idx="1157">
                  <c:v>1337</c:v>
                </c:pt>
                <c:pt idx="1158">
                  <c:v>1338</c:v>
                </c:pt>
                <c:pt idx="1159">
                  <c:v>1339</c:v>
                </c:pt>
                <c:pt idx="1160">
                  <c:v>1340</c:v>
                </c:pt>
                <c:pt idx="1161">
                  <c:v>1341</c:v>
                </c:pt>
                <c:pt idx="1162">
                  <c:v>1342</c:v>
                </c:pt>
                <c:pt idx="1163">
                  <c:v>1343</c:v>
                </c:pt>
                <c:pt idx="1164">
                  <c:v>1344</c:v>
                </c:pt>
                <c:pt idx="1165">
                  <c:v>1345</c:v>
                </c:pt>
                <c:pt idx="1166">
                  <c:v>1346</c:v>
                </c:pt>
                <c:pt idx="1167">
                  <c:v>1347</c:v>
                </c:pt>
                <c:pt idx="1168">
                  <c:v>1348</c:v>
                </c:pt>
                <c:pt idx="1169">
                  <c:v>1349</c:v>
                </c:pt>
                <c:pt idx="1170">
                  <c:v>1350</c:v>
                </c:pt>
                <c:pt idx="1171">
                  <c:v>1351</c:v>
                </c:pt>
                <c:pt idx="1172">
                  <c:v>1352</c:v>
                </c:pt>
                <c:pt idx="1173">
                  <c:v>1353</c:v>
                </c:pt>
                <c:pt idx="1174">
                  <c:v>1354</c:v>
                </c:pt>
                <c:pt idx="1175">
                  <c:v>1355</c:v>
                </c:pt>
                <c:pt idx="1176">
                  <c:v>1356</c:v>
                </c:pt>
                <c:pt idx="1177">
                  <c:v>1357</c:v>
                </c:pt>
                <c:pt idx="1178">
                  <c:v>1358</c:v>
                </c:pt>
                <c:pt idx="1179">
                  <c:v>1359</c:v>
                </c:pt>
                <c:pt idx="1180">
                  <c:v>1360</c:v>
                </c:pt>
                <c:pt idx="1181">
                  <c:v>1361</c:v>
                </c:pt>
                <c:pt idx="1182">
                  <c:v>1362</c:v>
                </c:pt>
                <c:pt idx="1183">
                  <c:v>1363</c:v>
                </c:pt>
                <c:pt idx="1184">
                  <c:v>1364</c:v>
                </c:pt>
                <c:pt idx="1185">
                  <c:v>1365</c:v>
                </c:pt>
                <c:pt idx="1186">
                  <c:v>1366</c:v>
                </c:pt>
                <c:pt idx="1187">
                  <c:v>1367</c:v>
                </c:pt>
                <c:pt idx="1188">
                  <c:v>1368</c:v>
                </c:pt>
                <c:pt idx="1189">
                  <c:v>1369</c:v>
                </c:pt>
                <c:pt idx="1190">
                  <c:v>1370</c:v>
                </c:pt>
                <c:pt idx="1191">
                  <c:v>1371</c:v>
                </c:pt>
                <c:pt idx="1192">
                  <c:v>1372</c:v>
                </c:pt>
                <c:pt idx="1193">
                  <c:v>1373</c:v>
                </c:pt>
                <c:pt idx="1194">
                  <c:v>1374</c:v>
                </c:pt>
                <c:pt idx="1195">
                  <c:v>1375</c:v>
                </c:pt>
                <c:pt idx="1196">
                  <c:v>1376</c:v>
                </c:pt>
                <c:pt idx="1197">
                  <c:v>1377</c:v>
                </c:pt>
                <c:pt idx="1198">
                  <c:v>1378</c:v>
                </c:pt>
                <c:pt idx="1199">
                  <c:v>1379</c:v>
                </c:pt>
                <c:pt idx="1200">
                  <c:v>1380</c:v>
                </c:pt>
                <c:pt idx="1201">
                  <c:v>1381</c:v>
                </c:pt>
                <c:pt idx="1202">
                  <c:v>1382</c:v>
                </c:pt>
                <c:pt idx="1203">
                  <c:v>1383</c:v>
                </c:pt>
                <c:pt idx="1204">
                  <c:v>1384</c:v>
                </c:pt>
                <c:pt idx="1205">
                  <c:v>1385</c:v>
                </c:pt>
                <c:pt idx="1206">
                  <c:v>1386</c:v>
                </c:pt>
                <c:pt idx="1207">
                  <c:v>1387</c:v>
                </c:pt>
                <c:pt idx="1208">
                  <c:v>1388</c:v>
                </c:pt>
                <c:pt idx="1209">
                  <c:v>1389</c:v>
                </c:pt>
                <c:pt idx="1210">
                  <c:v>1390</c:v>
                </c:pt>
                <c:pt idx="1211">
                  <c:v>1391</c:v>
                </c:pt>
                <c:pt idx="1212">
                  <c:v>1392</c:v>
                </c:pt>
                <c:pt idx="1213">
                  <c:v>1393</c:v>
                </c:pt>
                <c:pt idx="1214">
                  <c:v>1394</c:v>
                </c:pt>
                <c:pt idx="1215">
                  <c:v>1395</c:v>
                </c:pt>
                <c:pt idx="1216">
                  <c:v>1396</c:v>
                </c:pt>
                <c:pt idx="1217">
                  <c:v>1397</c:v>
                </c:pt>
                <c:pt idx="1218">
                  <c:v>1398</c:v>
                </c:pt>
                <c:pt idx="1219">
                  <c:v>1399</c:v>
                </c:pt>
                <c:pt idx="1220">
                  <c:v>1400</c:v>
                </c:pt>
                <c:pt idx="1221">
                  <c:v>1401</c:v>
                </c:pt>
                <c:pt idx="1222">
                  <c:v>1402</c:v>
                </c:pt>
                <c:pt idx="1223">
                  <c:v>1403</c:v>
                </c:pt>
                <c:pt idx="1224">
                  <c:v>1404</c:v>
                </c:pt>
                <c:pt idx="1225">
                  <c:v>1405</c:v>
                </c:pt>
                <c:pt idx="1226">
                  <c:v>1406</c:v>
                </c:pt>
                <c:pt idx="1227">
                  <c:v>1407</c:v>
                </c:pt>
                <c:pt idx="1228">
                  <c:v>1408</c:v>
                </c:pt>
                <c:pt idx="1229">
                  <c:v>1409</c:v>
                </c:pt>
                <c:pt idx="1230">
                  <c:v>1410</c:v>
                </c:pt>
                <c:pt idx="1231">
                  <c:v>1411</c:v>
                </c:pt>
                <c:pt idx="1232">
                  <c:v>1412</c:v>
                </c:pt>
                <c:pt idx="1233">
                  <c:v>1413</c:v>
                </c:pt>
                <c:pt idx="1234">
                  <c:v>1414</c:v>
                </c:pt>
                <c:pt idx="1235">
                  <c:v>1415</c:v>
                </c:pt>
                <c:pt idx="1236">
                  <c:v>1416</c:v>
                </c:pt>
                <c:pt idx="1237">
                  <c:v>1417</c:v>
                </c:pt>
                <c:pt idx="1238">
                  <c:v>1418</c:v>
                </c:pt>
                <c:pt idx="1239">
                  <c:v>1419</c:v>
                </c:pt>
                <c:pt idx="1240">
                  <c:v>1420</c:v>
                </c:pt>
                <c:pt idx="1241">
                  <c:v>1421</c:v>
                </c:pt>
                <c:pt idx="1242">
                  <c:v>1422</c:v>
                </c:pt>
                <c:pt idx="1243">
                  <c:v>1423</c:v>
                </c:pt>
                <c:pt idx="1244">
                  <c:v>1424</c:v>
                </c:pt>
                <c:pt idx="1245">
                  <c:v>1425</c:v>
                </c:pt>
                <c:pt idx="1246">
                  <c:v>1426</c:v>
                </c:pt>
                <c:pt idx="1247">
                  <c:v>1427</c:v>
                </c:pt>
                <c:pt idx="1248">
                  <c:v>1428</c:v>
                </c:pt>
                <c:pt idx="1249">
                  <c:v>1429</c:v>
                </c:pt>
                <c:pt idx="1250">
                  <c:v>1430</c:v>
                </c:pt>
                <c:pt idx="1251">
                  <c:v>1431</c:v>
                </c:pt>
                <c:pt idx="1252">
                  <c:v>1432</c:v>
                </c:pt>
                <c:pt idx="1253">
                  <c:v>1433</c:v>
                </c:pt>
                <c:pt idx="1254">
                  <c:v>1434</c:v>
                </c:pt>
                <c:pt idx="1255">
                  <c:v>1435</c:v>
                </c:pt>
                <c:pt idx="1256">
                  <c:v>1436</c:v>
                </c:pt>
                <c:pt idx="1257">
                  <c:v>1437</c:v>
                </c:pt>
                <c:pt idx="1258">
                  <c:v>1438</c:v>
                </c:pt>
                <c:pt idx="1259">
                  <c:v>1439</c:v>
                </c:pt>
                <c:pt idx="1260">
                  <c:v>1440</c:v>
                </c:pt>
                <c:pt idx="1261">
                  <c:v>1441</c:v>
                </c:pt>
                <c:pt idx="1262">
                  <c:v>1442</c:v>
                </c:pt>
                <c:pt idx="1263">
                  <c:v>1443</c:v>
                </c:pt>
                <c:pt idx="1264">
                  <c:v>1444</c:v>
                </c:pt>
                <c:pt idx="1265">
                  <c:v>1445</c:v>
                </c:pt>
                <c:pt idx="1266">
                  <c:v>1446</c:v>
                </c:pt>
                <c:pt idx="1267">
                  <c:v>1447</c:v>
                </c:pt>
                <c:pt idx="1268">
                  <c:v>1448</c:v>
                </c:pt>
                <c:pt idx="1269">
                  <c:v>1449</c:v>
                </c:pt>
                <c:pt idx="1270">
                  <c:v>1450</c:v>
                </c:pt>
                <c:pt idx="1271">
                  <c:v>1451</c:v>
                </c:pt>
                <c:pt idx="1272">
                  <c:v>1452</c:v>
                </c:pt>
                <c:pt idx="1273">
                  <c:v>1453</c:v>
                </c:pt>
                <c:pt idx="1274">
                  <c:v>1454</c:v>
                </c:pt>
                <c:pt idx="1275">
                  <c:v>1455</c:v>
                </c:pt>
                <c:pt idx="1276">
                  <c:v>1456</c:v>
                </c:pt>
                <c:pt idx="1277">
                  <c:v>1457</c:v>
                </c:pt>
                <c:pt idx="1278">
                  <c:v>1458</c:v>
                </c:pt>
                <c:pt idx="1279">
                  <c:v>1459</c:v>
                </c:pt>
                <c:pt idx="1280">
                  <c:v>1460</c:v>
                </c:pt>
                <c:pt idx="1281">
                  <c:v>1461</c:v>
                </c:pt>
                <c:pt idx="1282">
                  <c:v>1462</c:v>
                </c:pt>
                <c:pt idx="1283">
                  <c:v>1463</c:v>
                </c:pt>
                <c:pt idx="1284">
                  <c:v>1464</c:v>
                </c:pt>
                <c:pt idx="1285">
                  <c:v>1465</c:v>
                </c:pt>
                <c:pt idx="1286">
                  <c:v>1466</c:v>
                </c:pt>
                <c:pt idx="1287">
                  <c:v>1467</c:v>
                </c:pt>
                <c:pt idx="1288">
                  <c:v>1468</c:v>
                </c:pt>
                <c:pt idx="1289">
                  <c:v>1469</c:v>
                </c:pt>
                <c:pt idx="1290">
                  <c:v>1470</c:v>
                </c:pt>
                <c:pt idx="1291">
                  <c:v>1471</c:v>
                </c:pt>
                <c:pt idx="1292">
                  <c:v>1472</c:v>
                </c:pt>
                <c:pt idx="1293">
                  <c:v>1473</c:v>
                </c:pt>
                <c:pt idx="1294">
                  <c:v>1474</c:v>
                </c:pt>
                <c:pt idx="1295">
                  <c:v>1475</c:v>
                </c:pt>
                <c:pt idx="1296">
                  <c:v>1476</c:v>
                </c:pt>
                <c:pt idx="1297">
                  <c:v>1477</c:v>
                </c:pt>
                <c:pt idx="1298">
                  <c:v>1478</c:v>
                </c:pt>
                <c:pt idx="1299">
                  <c:v>1479</c:v>
                </c:pt>
                <c:pt idx="1300">
                  <c:v>1480</c:v>
                </c:pt>
                <c:pt idx="1301">
                  <c:v>1481</c:v>
                </c:pt>
                <c:pt idx="1302">
                  <c:v>1482</c:v>
                </c:pt>
                <c:pt idx="1303">
                  <c:v>1483</c:v>
                </c:pt>
                <c:pt idx="1304">
                  <c:v>1484</c:v>
                </c:pt>
                <c:pt idx="1305">
                  <c:v>1485</c:v>
                </c:pt>
                <c:pt idx="1306">
                  <c:v>1486</c:v>
                </c:pt>
                <c:pt idx="1307">
                  <c:v>1487</c:v>
                </c:pt>
                <c:pt idx="1308">
                  <c:v>1488</c:v>
                </c:pt>
                <c:pt idx="1309">
                  <c:v>1489</c:v>
                </c:pt>
                <c:pt idx="1310">
                  <c:v>1490</c:v>
                </c:pt>
                <c:pt idx="1311">
                  <c:v>1491</c:v>
                </c:pt>
                <c:pt idx="1312">
                  <c:v>1492</c:v>
                </c:pt>
                <c:pt idx="1313">
                  <c:v>1493</c:v>
                </c:pt>
                <c:pt idx="1314">
                  <c:v>1494</c:v>
                </c:pt>
                <c:pt idx="1315">
                  <c:v>1495</c:v>
                </c:pt>
                <c:pt idx="1316">
                  <c:v>1496</c:v>
                </c:pt>
                <c:pt idx="1317">
                  <c:v>1497</c:v>
                </c:pt>
                <c:pt idx="1318">
                  <c:v>1498</c:v>
                </c:pt>
                <c:pt idx="1319">
                  <c:v>1499</c:v>
                </c:pt>
                <c:pt idx="1320">
                  <c:v>1500</c:v>
                </c:pt>
                <c:pt idx="1321">
                  <c:v>1501</c:v>
                </c:pt>
                <c:pt idx="1322">
                  <c:v>1502</c:v>
                </c:pt>
                <c:pt idx="1323">
                  <c:v>1503</c:v>
                </c:pt>
                <c:pt idx="1324">
                  <c:v>1504</c:v>
                </c:pt>
                <c:pt idx="1325">
                  <c:v>1505</c:v>
                </c:pt>
                <c:pt idx="1326">
                  <c:v>1506</c:v>
                </c:pt>
                <c:pt idx="1327">
                  <c:v>1507</c:v>
                </c:pt>
                <c:pt idx="1328">
                  <c:v>1508</c:v>
                </c:pt>
                <c:pt idx="1329">
                  <c:v>1509</c:v>
                </c:pt>
                <c:pt idx="1330">
                  <c:v>1510</c:v>
                </c:pt>
                <c:pt idx="1331">
                  <c:v>1511</c:v>
                </c:pt>
                <c:pt idx="1332">
                  <c:v>1512</c:v>
                </c:pt>
                <c:pt idx="1333">
                  <c:v>1513</c:v>
                </c:pt>
                <c:pt idx="1334">
                  <c:v>1514</c:v>
                </c:pt>
                <c:pt idx="1335">
                  <c:v>1515</c:v>
                </c:pt>
                <c:pt idx="1336">
                  <c:v>1516</c:v>
                </c:pt>
                <c:pt idx="1337">
                  <c:v>1517</c:v>
                </c:pt>
                <c:pt idx="1338">
                  <c:v>1518</c:v>
                </c:pt>
                <c:pt idx="1339">
                  <c:v>1519</c:v>
                </c:pt>
                <c:pt idx="1340">
                  <c:v>1520</c:v>
                </c:pt>
                <c:pt idx="1341">
                  <c:v>1521</c:v>
                </c:pt>
                <c:pt idx="1342">
                  <c:v>1522</c:v>
                </c:pt>
                <c:pt idx="1343">
                  <c:v>1523</c:v>
                </c:pt>
                <c:pt idx="1344">
                  <c:v>1524</c:v>
                </c:pt>
                <c:pt idx="1345">
                  <c:v>1525</c:v>
                </c:pt>
                <c:pt idx="1346">
                  <c:v>1526</c:v>
                </c:pt>
                <c:pt idx="1347">
                  <c:v>1527</c:v>
                </c:pt>
                <c:pt idx="1348">
                  <c:v>1528</c:v>
                </c:pt>
                <c:pt idx="1349">
                  <c:v>1529</c:v>
                </c:pt>
                <c:pt idx="1350">
                  <c:v>1530</c:v>
                </c:pt>
                <c:pt idx="1351">
                  <c:v>1531</c:v>
                </c:pt>
                <c:pt idx="1352">
                  <c:v>1532</c:v>
                </c:pt>
                <c:pt idx="1353">
                  <c:v>1533</c:v>
                </c:pt>
                <c:pt idx="1354">
                  <c:v>1534</c:v>
                </c:pt>
                <c:pt idx="1355">
                  <c:v>1535</c:v>
                </c:pt>
                <c:pt idx="1356">
                  <c:v>1536</c:v>
                </c:pt>
                <c:pt idx="1357">
                  <c:v>1537</c:v>
                </c:pt>
                <c:pt idx="1358">
                  <c:v>1538</c:v>
                </c:pt>
                <c:pt idx="1359">
                  <c:v>1539</c:v>
                </c:pt>
                <c:pt idx="1360">
                  <c:v>1540</c:v>
                </c:pt>
                <c:pt idx="1361">
                  <c:v>1541</c:v>
                </c:pt>
                <c:pt idx="1362">
                  <c:v>1542</c:v>
                </c:pt>
                <c:pt idx="1363">
                  <c:v>1543</c:v>
                </c:pt>
                <c:pt idx="1364">
                  <c:v>1544</c:v>
                </c:pt>
                <c:pt idx="1365">
                  <c:v>1545</c:v>
                </c:pt>
                <c:pt idx="1366">
                  <c:v>1546</c:v>
                </c:pt>
                <c:pt idx="1367">
                  <c:v>1547</c:v>
                </c:pt>
                <c:pt idx="1368">
                  <c:v>1548</c:v>
                </c:pt>
                <c:pt idx="1369">
                  <c:v>1549</c:v>
                </c:pt>
                <c:pt idx="1370">
                  <c:v>1550</c:v>
                </c:pt>
                <c:pt idx="1371">
                  <c:v>1551</c:v>
                </c:pt>
                <c:pt idx="1372">
                  <c:v>1552</c:v>
                </c:pt>
                <c:pt idx="1373">
                  <c:v>1553</c:v>
                </c:pt>
                <c:pt idx="1374">
                  <c:v>1554</c:v>
                </c:pt>
                <c:pt idx="1375">
                  <c:v>1555</c:v>
                </c:pt>
                <c:pt idx="1376">
                  <c:v>1556</c:v>
                </c:pt>
                <c:pt idx="1377">
                  <c:v>1557</c:v>
                </c:pt>
                <c:pt idx="1378">
                  <c:v>1558</c:v>
                </c:pt>
                <c:pt idx="1379">
                  <c:v>1559</c:v>
                </c:pt>
                <c:pt idx="1380">
                  <c:v>1560</c:v>
                </c:pt>
                <c:pt idx="1381">
                  <c:v>1561</c:v>
                </c:pt>
                <c:pt idx="1382">
                  <c:v>1562</c:v>
                </c:pt>
                <c:pt idx="1383">
                  <c:v>1563</c:v>
                </c:pt>
                <c:pt idx="1384">
                  <c:v>1564</c:v>
                </c:pt>
                <c:pt idx="1385">
                  <c:v>1565</c:v>
                </c:pt>
                <c:pt idx="1386">
                  <c:v>1566</c:v>
                </c:pt>
                <c:pt idx="1387">
                  <c:v>1567</c:v>
                </c:pt>
                <c:pt idx="1388">
                  <c:v>1568</c:v>
                </c:pt>
                <c:pt idx="1389">
                  <c:v>1569</c:v>
                </c:pt>
                <c:pt idx="1390">
                  <c:v>1570</c:v>
                </c:pt>
                <c:pt idx="1391">
                  <c:v>1571</c:v>
                </c:pt>
                <c:pt idx="1392">
                  <c:v>1572</c:v>
                </c:pt>
                <c:pt idx="1393">
                  <c:v>1573</c:v>
                </c:pt>
                <c:pt idx="1394">
                  <c:v>1574</c:v>
                </c:pt>
                <c:pt idx="1395">
                  <c:v>1575</c:v>
                </c:pt>
                <c:pt idx="1396">
                  <c:v>1576</c:v>
                </c:pt>
                <c:pt idx="1397">
                  <c:v>1577</c:v>
                </c:pt>
                <c:pt idx="1398">
                  <c:v>1578</c:v>
                </c:pt>
                <c:pt idx="1399">
                  <c:v>1579</c:v>
                </c:pt>
                <c:pt idx="1400">
                  <c:v>1580</c:v>
                </c:pt>
                <c:pt idx="1401">
                  <c:v>1581</c:v>
                </c:pt>
                <c:pt idx="1402">
                  <c:v>1582</c:v>
                </c:pt>
                <c:pt idx="1403">
                  <c:v>1583</c:v>
                </c:pt>
                <c:pt idx="1404">
                  <c:v>1584</c:v>
                </c:pt>
                <c:pt idx="1405">
                  <c:v>1585</c:v>
                </c:pt>
                <c:pt idx="1406">
                  <c:v>1586</c:v>
                </c:pt>
                <c:pt idx="1407">
                  <c:v>1587</c:v>
                </c:pt>
                <c:pt idx="1408">
                  <c:v>1588</c:v>
                </c:pt>
                <c:pt idx="1409">
                  <c:v>1589</c:v>
                </c:pt>
                <c:pt idx="1410">
                  <c:v>1590</c:v>
                </c:pt>
                <c:pt idx="1411">
                  <c:v>1591</c:v>
                </c:pt>
                <c:pt idx="1412">
                  <c:v>1592</c:v>
                </c:pt>
                <c:pt idx="1413">
                  <c:v>1593</c:v>
                </c:pt>
                <c:pt idx="1414">
                  <c:v>1594</c:v>
                </c:pt>
                <c:pt idx="1415">
                  <c:v>1595</c:v>
                </c:pt>
                <c:pt idx="1416">
                  <c:v>1596</c:v>
                </c:pt>
                <c:pt idx="1417">
                  <c:v>1597</c:v>
                </c:pt>
                <c:pt idx="1418">
                  <c:v>1598</c:v>
                </c:pt>
                <c:pt idx="1419">
                  <c:v>1599</c:v>
                </c:pt>
                <c:pt idx="1420">
                  <c:v>1600</c:v>
                </c:pt>
                <c:pt idx="1421">
                  <c:v>1601</c:v>
                </c:pt>
                <c:pt idx="1422">
                  <c:v>1602</c:v>
                </c:pt>
                <c:pt idx="1423">
                  <c:v>1603</c:v>
                </c:pt>
                <c:pt idx="1424">
                  <c:v>1604</c:v>
                </c:pt>
                <c:pt idx="1425">
                  <c:v>1605</c:v>
                </c:pt>
                <c:pt idx="1426">
                  <c:v>1606</c:v>
                </c:pt>
                <c:pt idx="1427">
                  <c:v>1607</c:v>
                </c:pt>
                <c:pt idx="1428">
                  <c:v>1608</c:v>
                </c:pt>
                <c:pt idx="1429">
                  <c:v>1609</c:v>
                </c:pt>
                <c:pt idx="1430">
                  <c:v>1610</c:v>
                </c:pt>
                <c:pt idx="1431">
                  <c:v>1611</c:v>
                </c:pt>
                <c:pt idx="1432">
                  <c:v>1612</c:v>
                </c:pt>
                <c:pt idx="1433">
                  <c:v>1613</c:v>
                </c:pt>
                <c:pt idx="1434">
                  <c:v>1614</c:v>
                </c:pt>
                <c:pt idx="1435">
                  <c:v>1615</c:v>
                </c:pt>
                <c:pt idx="1436">
                  <c:v>1616</c:v>
                </c:pt>
                <c:pt idx="1437">
                  <c:v>1617</c:v>
                </c:pt>
                <c:pt idx="1438">
                  <c:v>1618</c:v>
                </c:pt>
                <c:pt idx="1439">
                  <c:v>1619</c:v>
                </c:pt>
                <c:pt idx="1440">
                  <c:v>1620</c:v>
                </c:pt>
                <c:pt idx="1441">
                  <c:v>1621</c:v>
                </c:pt>
                <c:pt idx="1442">
                  <c:v>1622</c:v>
                </c:pt>
                <c:pt idx="1443">
                  <c:v>1623</c:v>
                </c:pt>
                <c:pt idx="1444">
                  <c:v>1624</c:v>
                </c:pt>
                <c:pt idx="1445">
                  <c:v>1625</c:v>
                </c:pt>
                <c:pt idx="1446">
                  <c:v>1626</c:v>
                </c:pt>
                <c:pt idx="1447">
                  <c:v>1627</c:v>
                </c:pt>
                <c:pt idx="1448">
                  <c:v>1628</c:v>
                </c:pt>
                <c:pt idx="1449">
                  <c:v>1629</c:v>
                </c:pt>
                <c:pt idx="1450">
                  <c:v>1630</c:v>
                </c:pt>
                <c:pt idx="1451">
                  <c:v>1631</c:v>
                </c:pt>
                <c:pt idx="1452">
                  <c:v>1632</c:v>
                </c:pt>
                <c:pt idx="1453">
                  <c:v>1633</c:v>
                </c:pt>
                <c:pt idx="1454">
                  <c:v>1634</c:v>
                </c:pt>
                <c:pt idx="1455">
                  <c:v>1635</c:v>
                </c:pt>
                <c:pt idx="1456">
                  <c:v>1636</c:v>
                </c:pt>
                <c:pt idx="1457">
                  <c:v>1637</c:v>
                </c:pt>
                <c:pt idx="1458">
                  <c:v>1638</c:v>
                </c:pt>
                <c:pt idx="1459">
                  <c:v>1639</c:v>
                </c:pt>
                <c:pt idx="1460">
                  <c:v>1640</c:v>
                </c:pt>
                <c:pt idx="1461">
                  <c:v>1641</c:v>
                </c:pt>
                <c:pt idx="1462">
                  <c:v>1642</c:v>
                </c:pt>
                <c:pt idx="1463">
                  <c:v>1643</c:v>
                </c:pt>
                <c:pt idx="1464">
                  <c:v>1644</c:v>
                </c:pt>
                <c:pt idx="1465">
                  <c:v>1645</c:v>
                </c:pt>
                <c:pt idx="1466">
                  <c:v>1646</c:v>
                </c:pt>
                <c:pt idx="1467">
                  <c:v>1647</c:v>
                </c:pt>
                <c:pt idx="1468">
                  <c:v>1648</c:v>
                </c:pt>
                <c:pt idx="1469">
                  <c:v>1649</c:v>
                </c:pt>
                <c:pt idx="1470">
                  <c:v>1650</c:v>
                </c:pt>
                <c:pt idx="1471">
                  <c:v>1651</c:v>
                </c:pt>
                <c:pt idx="1472">
                  <c:v>1652</c:v>
                </c:pt>
                <c:pt idx="1473">
                  <c:v>1653</c:v>
                </c:pt>
                <c:pt idx="1474">
                  <c:v>1654</c:v>
                </c:pt>
                <c:pt idx="1475">
                  <c:v>1655</c:v>
                </c:pt>
                <c:pt idx="1476">
                  <c:v>1656</c:v>
                </c:pt>
                <c:pt idx="1477">
                  <c:v>1657</c:v>
                </c:pt>
                <c:pt idx="1478">
                  <c:v>1658</c:v>
                </c:pt>
                <c:pt idx="1479">
                  <c:v>1659</c:v>
                </c:pt>
                <c:pt idx="1480">
                  <c:v>1660</c:v>
                </c:pt>
                <c:pt idx="1481">
                  <c:v>1661</c:v>
                </c:pt>
                <c:pt idx="1482">
                  <c:v>1662</c:v>
                </c:pt>
                <c:pt idx="1483">
                  <c:v>1663</c:v>
                </c:pt>
                <c:pt idx="1484">
                  <c:v>1664</c:v>
                </c:pt>
                <c:pt idx="1485">
                  <c:v>1665</c:v>
                </c:pt>
                <c:pt idx="1486">
                  <c:v>1666</c:v>
                </c:pt>
                <c:pt idx="1487">
                  <c:v>1667</c:v>
                </c:pt>
                <c:pt idx="1488">
                  <c:v>1668</c:v>
                </c:pt>
                <c:pt idx="1489">
                  <c:v>1669</c:v>
                </c:pt>
                <c:pt idx="1490">
                  <c:v>1670</c:v>
                </c:pt>
                <c:pt idx="1491">
                  <c:v>1671</c:v>
                </c:pt>
                <c:pt idx="1492">
                  <c:v>1672</c:v>
                </c:pt>
                <c:pt idx="1493">
                  <c:v>1673</c:v>
                </c:pt>
                <c:pt idx="1494">
                  <c:v>1674</c:v>
                </c:pt>
                <c:pt idx="1495">
                  <c:v>1675</c:v>
                </c:pt>
                <c:pt idx="1496">
                  <c:v>1676</c:v>
                </c:pt>
                <c:pt idx="1497">
                  <c:v>1677</c:v>
                </c:pt>
                <c:pt idx="1498">
                  <c:v>1678</c:v>
                </c:pt>
                <c:pt idx="1499">
                  <c:v>1679</c:v>
                </c:pt>
                <c:pt idx="1500">
                  <c:v>1680</c:v>
                </c:pt>
                <c:pt idx="1501">
                  <c:v>1681</c:v>
                </c:pt>
                <c:pt idx="1502">
                  <c:v>1682</c:v>
                </c:pt>
                <c:pt idx="1503">
                  <c:v>1683</c:v>
                </c:pt>
                <c:pt idx="1504">
                  <c:v>1684</c:v>
                </c:pt>
                <c:pt idx="1505">
                  <c:v>1685</c:v>
                </c:pt>
                <c:pt idx="1506">
                  <c:v>1686</c:v>
                </c:pt>
                <c:pt idx="1507">
                  <c:v>1687</c:v>
                </c:pt>
                <c:pt idx="1508">
                  <c:v>1688</c:v>
                </c:pt>
                <c:pt idx="1509">
                  <c:v>1689</c:v>
                </c:pt>
                <c:pt idx="1510">
                  <c:v>1690</c:v>
                </c:pt>
                <c:pt idx="1511">
                  <c:v>1691</c:v>
                </c:pt>
                <c:pt idx="1512">
                  <c:v>1692</c:v>
                </c:pt>
                <c:pt idx="1513">
                  <c:v>1693</c:v>
                </c:pt>
                <c:pt idx="1514">
                  <c:v>1694</c:v>
                </c:pt>
                <c:pt idx="1515">
                  <c:v>1695</c:v>
                </c:pt>
                <c:pt idx="1516">
                  <c:v>1696</c:v>
                </c:pt>
                <c:pt idx="1517">
                  <c:v>1697</c:v>
                </c:pt>
                <c:pt idx="1518">
                  <c:v>1698</c:v>
                </c:pt>
                <c:pt idx="1519">
                  <c:v>1699</c:v>
                </c:pt>
                <c:pt idx="1520">
                  <c:v>1700</c:v>
                </c:pt>
                <c:pt idx="1521">
                  <c:v>1701</c:v>
                </c:pt>
                <c:pt idx="1522">
                  <c:v>1702</c:v>
                </c:pt>
                <c:pt idx="1523">
                  <c:v>1703</c:v>
                </c:pt>
                <c:pt idx="1524">
                  <c:v>1704</c:v>
                </c:pt>
                <c:pt idx="1525">
                  <c:v>1705</c:v>
                </c:pt>
                <c:pt idx="1526">
                  <c:v>1706</c:v>
                </c:pt>
                <c:pt idx="1527">
                  <c:v>1707</c:v>
                </c:pt>
                <c:pt idx="1528">
                  <c:v>1708</c:v>
                </c:pt>
                <c:pt idx="1529">
                  <c:v>1709</c:v>
                </c:pt>
                <c:pt idx="1530">
                  <c:v>1710</c:v>
                </c:pt>
                <c:pt idx="1531">
                  <c:v>1711</c:v>
                </c:pt>
                <c:pt idx="1532">
                  <c:v>1712</c:v>
                </c:pt>
                <c:pt idx="1533">
                  <c:v>1713</c:v>
                </c:pt>
                <c:pt idx="1534">
                  <c:v>1714</c:v>
                </c:pt>
                <c:pt idx="1535">
                  <c:v>1715</c:v>
                </c:pt>
                <c:pt idx="1536">
                  <c:v>1716</c:v>
                </c:pt>
                <c:pt idx="1537">
                  <c:v>1717</c:v>
                </c:pt>
                <c:pt idx="1538">
                  <c:v>1718</c:v>
                </c:pt>
                <c:pt idx="1539">
                  <c:v>1719</c:v>
                </c:pt>
                <c:pt idx="1540">
                  <c:v>1720</c:v>
                </c:pt>
                <c:pt idx="1541">
                  <c:v>1721</c:v>
                </c:pt>
                <c:pt idx="1542">
                  <c:v>1722</c:v>
                </c:pt>
                <c:pt idx="1543">
                  <c:v>1723</c:v>
                </c:pt>
                <c:pt idx="1544">
                  <c:v>1724</c:v>
                </c:pt>
                <c:pt idx="1545">
                  <c:v>1725</c:v>
                </c:pt>
                <c:pt idx="1546">
                  <c:v>1726</c:v>
                </c:pt>
                <c:pt idx="1547">
                  <c:v>1727</c:v>
                </c:pt>
                <c:pt idx="1548">
                  <c:v>1728</c:v>
                </c:pt>
                <c:pt idx="1549">
                  <c:v>1729</c:v>
                </c:pt>
                <c:pt idx="1550">
                  <c:v>1730</c:v>
                </c:pt>
                <c:pt idx="1551">
                  <c:v>1731</c:v>
                </c:pt>
                <c:pt idx="1552">
                  <c:v>1732</c:v>
                </c:pt>
                <c:pt idx="1553">
                  <c:v>1733</c:v>
                </c:pt>
                <c:pt idx="1554">
                  <c:v>1734</c:v>
                </c:pt>
                <c:pt idx="1555">
                  <c:v>1735</c:v>
                </c:pt>
                <c:pt idx="1556">
                  <c:v>1736</c:v>
                </c:pt>
                <c:pt idx="1557">
                  <c:v>1737</c:v>
                </c:pt>
                <c:pt idx="1558">
                  <c:v>1738</c:v>
                </c:pt>
                <c:pt idx="1559">
                  <c:v>1739</c:v>
                </c:pt>
                <c:pt idx="1560">
                  <c:v>1740</c:v>
                </c:pt>
                <c:pt idx="1561">
                  <c:v>1741</c:v>
                </c:pt>
                <c:pt idx="1562">
                  <c:v>1742</c:v>
                </c:pt>
                <c:pt idx="1563">
                  <c:v>1743</c:v>
                </c:pt>
                <c:pt idx="1564">
                  <c:v>1744</c:v>
                </c:pt>
                <c:pt idx="1565">
                  <c:v>1745</c:v>
                </c:pt>
                <c:pt idx="1566">
                  <c:v>1746</c:v>
                </c:pt>
                <c:pt idx="1567">
                  <c:v>1747</c:v>
                </c:pt>
                <c:pt idx="1568">
                  <c:v>1748</c:v>
                </c:pt>
                <c:pt idx="1569">
                  <c:v>1749</c:v>
                </c:pt>
                <c:pt idx="1570">
                  <c:v>1750</c:v>
                </c:pt>
                <c:pt idx="1571">
                  <c:v>1751</c:v>
                </c:pt>
                <c:pt idx="1572">
                  <c:v>1752</c:v>
                </c:pt>
                <c:pt idx="1573">
                  <c:v>1753</c:v>
                </c:pt>
                <c:pt idx="1574">
                  <c:v>1754</c:v>
                </c:pt>
                <c:pt idx="1575">
                  <c:v>1755</c:v>
                </c:pt>
                <c:pt idx="1576">
                  <c:v>1756</c:v>
                </c:pt>
                <c:pt idx="1577">
                  <c:v>1757</c:v>
                </c:pt>
                <c:pt idx="1578">
                  <c:v>1758</c:v>
                </c:pt>
                <c:pt idx="1579">
                  <c:v>1759</c:v>
                </c:pt>
                <c:pt idx="1580">
                  <c:v>1760</c:v>
                </c:pt>
                <c:pt idx="1581">
                  <c:v>1761</c:v>
                </c:pt>
                <c:pt idx="1582">
                  <c:v>1762</c:v>
                </c:pt>
                <c:pt idx="1583">
                  <c:v>1763</c:v>
                </c:pt>
                <c:pt idx="1584">
                  <c:v>1764</c:v>
                </c:pt>
                <c:pt idx="1585">
                  <c:v>1765</c:v>
                </c:pt>
                <c:pt idx="1586">
                  <c:v>1766</c:v>
                </c:pt>
                <c:pt idx="1587">
                  <c:v>1767</c:v>
                </c:pt>
                <c:pt idx="1588">
                  <c:v>1768</c:v>
                </c:pt>
                <c:pt idx="1589">
                  <c:v>1769</c:v>
                </c:pt>
                <c:pt idx="1590">
                  <c:v>1770</c:v>
                </c:pt>
                <c:pt idx="1591">
                  <c:v>1771</c:v>
                </c:pt>
                <c:pt idx="1592">
                  <c:v>1772</c:v>
                </c:pt>
                <c:pt idx="1593">
                  <c:v>1773</c:v>
                </c:pt>
                <c:pt idx="1594">
                  <c:v>1774</c:v>
                </c:pt>
                <c:pt idx="1595">
                  <c:v>1775</c:v>
                </c:pt>
                <c:pt idx="1596">
                  <c:v>1776</c:v>
                </c:pt>
                <c:pt idx="1597">
                  <c:v>1777</c:v>
                </c:pt>
                <c:pt idx="1598">
                  <c:v>1778</c:v>
                </c:pt>
                <c:pt idx="1599">
                  <c:v>1779</c:v>
                </c:pt>
                <c:pt idx="1600">
                  <c:v>1780</c:v>
                </c:pt>
                <c:pt idx="1601">
                  <c:v>1781</c:v>
                </c:pt>
                <c:pt idx="1602">
                  <c:v>1782</c:v>
                </c:pt>
                <c:pt idx="1603">
                  <c:v>1783</c:v>
                </c:pt>
                <c:pt idx="1604">
                  <c:v>1784</c:v>
                </c:pt>
                <c:pt idx="1605">
                  <c:v>1785</c:v>
                </c:pt>
                <c:pt idx="1606">
                  <c:v>1786</c:v>
                </c:pt>
                <c:pt idx="1607">
                  <c:v>1787</c:v>
                </c:pt>
                <c:pt idx="1608">
                  <c:v>1788</c:v>
                </c:pt>
                <c:pt idx="1609">
                  <c:v>1789</c:v>
                </c:pt>
                <c:pt idx="1610">
                  <c:v>1790</c:v>
                </c:pt>
                <c:pt idx="1611">
                  <c:v>1791</c:v>
                </c:pt>
                <c:pt idx="1612">
                  <c:v>1792</c:v>
                </c:pt>
                <c:pt idx="1613">
                  <c:v>1793</c:v>
                </c:pt>
                <c:pt idx="1614">
                  <c:v>1794</c:v>
                </c:pt>
                <c:pt idx="1615">
                  <c:v>1795</c:v>
                </c:pt>
                <c:pt idx="1616">
                  <c:v>1796</c:v>
                </c:pt>
                <c:pt idx="1617">
                  <c:v>1797</c:v>
                </c:pt>
                <c:pt idx="1618">
                  <c:v>1798</c:v>
                </c:pt>
                <c:pt idx="1619">
                  <c:v>1799</c:v>
                </c:pt>
                <c:pt idx="1620">
                  <c:v>1800</c:v>
                </c:pt>
                <c:pt idx="1621">
                  <c:v>1801</c:v>
                </c:pt>
                <c:pt idx="1622">
                  <c:v>1802</c:v>
                </c:pt>
                <c:pt idx="1623">
                  <c:v>1803</c:v>
                </c:pt>
                <c:pt idx="1624">
                  <c:v>1804</c:v>
                </c:pt>
                <c:pt idx="1625">
                  <c:v>1805</c:v>
                </c:pt>
                <c:pt idx="1626">
                  <c:v>1806</c:v>
                </c:pt>
                <c:pt idx="1627">
                  <c:v>1807</c:v>
                </c:pt>
                <c:pt idx="1628">
                  <c:v>1808</c:v>
                </c:pt>
                <c:pt idx="1629">
                  <c:v>1809</c:v>
                </c:pt>
                <c:pt idx="1630">
                  <c:v>1810</c:v>
                </c:pt>
                <c:pt idx="1631">
                  <c:v>1811</c:v>
                </c:pt>
                <c:pt idx="1632">
                  <c:v>1812</c:v>
                </c:pt>
                <c:pt idx="1633">
                  <c:v>1813</c:v>
                </c:pt>
                <c:pt idx="1634">
                  <c:v>1814</c:v>
                </c:pt>
                <c:pt idx="1635">
                  <c:v>1815</c:v>
                </c:pt>
                <c:pt idx="1636">
                  <c:v>1816</c:v>
                </c:pt>
                <c:pt idx="1637">
                  <c:v>1817</c:v>
                </c:pt>
                <c:pt idx="1638">
                  <c:v>1818</c:v>
                </c:pt>
                <c:pt idx="1639">
                  <c:v>1819</c:v>
                </c:pt>
                <c:pt idx="1640">
                  <c:v>1820</c:v>
                </c:pt>
                <c:pt idx="1641">
                  <c:v>1821</c:v>
                </c:pt>
                <c:pt idx="1642">
                  <c:v>1822</c:v>
                </c:pt>
                <c:pt idx="1643">
                  <c:v>1823</c:v>
                </c:pt>
                <c:pt idx="1644">
                  <c:v>1824</c:v>
                </c:pt>
                <c:pt idx="1645">
                  <c:v>1825</c:v>
                </c:pt>
                <c:pt idx="1646">
                  <c:v>1826</c:v>
                </c:pt>
                <c:pt idx="1647">
                  <c:v>1827</c:v>
                </c:pt>
                <c:pt idx="1648">
                  <c:v>1828</c:v>
                </c:pt>
                <c:pt idx="1649">
                  <c:v>1829</c:v>
                </c:pt>
                <c:pt idx="1650">
                  <c:v>1830</c:v>
                </c:pt>
                <c:pt idx="1651">
                  <c:v>1831</c:v>
                </c:pt>
                <c:pt idx="1652">
                  <c:v>1832</c:v>
                </c:pt>
                <c:pt idx="1653">
                  <c:v>1833</c:v>
                </c:pt>
                <c:pt idx="1654">
                  <c:v>1834</c:v>
                </c:pt>
                <c:pt idx="1655">
                  <c:v>1835</c:v>
                </c:pt>
                <c:pt idx="1656">
                  <c:v>1836</c:v>
                </c:pt>
                <c:pt idx="1657">
                  <c:v>1837</c:v>
                </c:pt>
                <c:pt idx="1658">
                  <c:v>1838</c:v>
                </c:pt>
                <c:pt idx="1659">
                  <c:v>1839</c:v>
                </c:pt>
                <c:pt idx="1660">
                  <c:v>1840</c:v>
                </c:pt>
                <c:pt idx="1661">
                  <c:v>1841</c:v>
                </c:pt>
                <c:pt idx="1662">
                  <c:v>1842</c:v>
                </c:pt>
                <c:pt idx="1663">
                  <c:v>1843</c:v>
                </c:pt>
                <c:pt idx="1664">
                  <c:v>1844</c:v>
                </c:pt>
                <c:pt idx="1665">
                  <c:v>1845</c:v>
                </c:pt>
                <c:pt idx="1666">
                  <c:v>1846</c:v>
                </c:pt>
                <c:pt idx="1667">
                  <c:v>1847</c:v>
                </c:pt>
                <c:pt idx="1668">
                  <c:v>1848</c:v>
                </c:pt>
                <c:pt idx="1669">
                  <c:v>1849</c:v>
                </c:pt>
                <c:pt idx="1670">
                  <c:v>1850</c:v>
                </c:pt>
                <c:pt idx="1671">
                  <c:v>1851</c:v>
                </c:pt>
                <c:pt idx="1672">
                  <c:v>1852</c:v>
                </c:pt>
                <c:pt idx="1673">
                  <c:v>1853</c:v>
                </c:pt>
                <c:pt idx="1674">
                  <c:v>1854</c:v>
                </c:pt>
                <c:pt idx="1675">
                  <c:v>1855</c:v>
                </c:pt>
                <c:pt idx="1676">
                  <c:v>1856</c:v>
                </c:pt>
                <c:pt idx="1677">
                  <c:v>1857</c:v>
                </c:pt>
                <c:pt idx="1678">
                  <c:v>1858</c:v>
                </c:pt>
                <c:pt idx="1679">
                  <c:v>1859</c:v>
                </c:pt>
                <c:pt idx="1680">
                  <c:v>1860</c:v>
                </c:pt>
                <c:pt idx="1681">
                  <c:v>1861</c:v>
                </c:pt>
                <c:pt idx="1682">
                  <c:v>1862</c:v>
                </c:pt>
                <c:pt idx="1683">
                  <c:v>1863</c:v>
                </c:pt>
                <c:pt idx="1684">
                  <c:v>1864</c:v>
                </c:pt>
                <c:pt idx="1685">
                  <c:v>1865</c:v>
                </c:pt>
                <c:pt idx="1686">
                  <c:v>1866</c:v>
                </c:pt>
                <c:pt idx="1687">
                  <c:v>1867</c:v>
                </c:pt>
                <c:pt idx="1688">
                  <c:v>1868</c:v>
                </c:pt>
                <c:pt idx="1689">
                  <c:v>1869</c:v>
                </c:pt>
                <c:pt idx="1690">
                  <c:v>1870</c:v>
                </c:pt>
                <c:pt idx="1691">
                  <c:v>1871</c:v>
                </c:pt>
                <c:pt idx="1692">
                  <c:v>1872</c:v>
                </c:pt>
                <c:pt idx="1693">
                  <c:v>1873</c:v>
                </c:pt>
                <c:pt idx="1694">
                  <c:v>1874</c:v>
                </c:pt>
                <c:pt idx="1695">
                  <c:v>1875</c:v>
                </c:pt>
                <c:pt idx="1696">
                  <c:v>1876</c:v>
                </c:pt>
                <c:pt idx="1697">
                  <c:v>1877</c:v>
                </c:pt>
                <c:pt idx="1698">
                  <c:v>1878</c:v>
                </c:pt>
                <c:pt idx="1699">
                  <c:v>1879</c:v>
                </c:pt>
                <c:pt idx="1700">
                  <c:v>1880</c:v>
                </c:pt>
                <c:pt idx="1701">
                  <c:v>1881</c:v>
                </c:pt>
                <c:pt idx="1702">
                  <c:v>1882</c:v>
                </c:pt>
                <c:pt idx="1703">
                  <c:v>1883</c:v>
                </c:pt>
                <c:pt idx="1704">
                  <c:v>1884</c:v>
                </c:pt>
                <c:pt idx="1705">
                  <c:v>1885</c:v>
                </c:pt>
                <c:pt idx="1706">
                  <c:v>1886</c:v>
                </c:pt>
                <c:pt idx="1707">
                  <c:v>1887</c:v>
                </c:pt>
                <c:pt idx="1708">
                  <c:v>1888</c:v>
                </c:pt>
                <c:pt idx="1709">
                  <c:v>1889</c:v>
                </c:pt>
                <c:pt idx="1710">
                  <c:v>1890</c:v>
                </c:pt>
                <c:pt idx="1711">
                  <c:v>1891</c:v>
                </c:pt>
                <c:pt idx="1712">
                  <c:v>1892</c:v>
                </c:pt>
                <c:pt idx="1713">
                  <c:v>1893</c:v>
                </c:pt>
                <c:pt idx="1714">
                  <c:v>1894</c:v>
                </c:pt>
                <c:pt idx="1715">
                  <c:v>1895</c:v>
                </c:pt>
                <c:pt idx="1716">
                  <c:v>1896</c:v>
                </c:pt>
                <c:pt idx="1717">
                  <c:v>1897</c:v>
                </c:pt>
                <c:pt idx="1718">
                  <c:v>1898</c:v>
                </c:pt>
                <c:pt idx="1719">
                  <c:v>1899</c:v>
                </c:pt>
                <c:pt idx="1720">
                  <c:v>1900</c:v>
                </c:pt>
                <c:pt idx="1721">
                  <c:v>1901</c:v>
                </c:pt>
                <c:pt idx="1722">
                  <c:v>1902</c:v>
                </c:pt>
                <c:pt idx="1723">
                  <c:v>1903</c:v>
                </c:pt>
                <c:pt idx="1724">
                  <c:v>1904</c:v>
                </c:pt>
                <c:pt idx="1725">
                  <c:v>1905</c:v>
                </c:pt>
                <c:pt idx="1726">
                  <c:v>1906</c:v>
                </c:pt>
                <c:pt idx="1727">
                  <c:v>1907</c:v>
                </c:pt>
                <c:pt idx="1728">
                  <c:v>1908</c:v>
                </c:pt>
                <c:pt idx="1729">
                  <c:v>1909</c:v>
                </c:pt>
                <c:pt idx="1730">
                  <c:v>1910</c:v>
                </c:pt>
                <c:pt idx="1731">
                  <c:v>1911</c:v>
                </c:pt>
                <c:pt idx="1732">
                  <c:v>1912</c:v>
                </c:pt>
                <c:pt idx="1733">
                  <c:v>1913</c:v>
                </c:pt>
                <c:pt idx="1734">
                  <c:v>1914</c:v>
                </c:pt>
                <c:pt idx="1735">
                  <c:v>1915</c:v>
                </c:pt>
                <c:pt idx="1736">
                  <c:v>1916</c:v>
                </c:pt>
                <c:pt idx="1737">
                  <c:v>1917</c:v>
                </c:pt>
                <c:pt idx="1738">
                  <c:v>1918</c:v>
                </c:pt>
                <c:pt idx="1739">
                  <c:v>1919</c:v>
                </c:pt>
                <c:pt idx="1740">
                  <c:v>1920</c:v>
                </c:pt>
                <c:pt idx="1741">
                  <c:v>1921</c:v>
                </c:pt>
                <c:pt idx="1742">
                  <c:v>1922</c:v>
                </c:pt>
                <c:pt idx="1743">
                  <c:v>1923</c:v>
                </c:pt>
                <c:pt idx="1744">
                  <c:v>1924</c:v>
                </c:pt>
                <c:pt idx="1745">
                  <c:v>1925</c:v>
                </c:pt>
                <c:pt idx="1746">
                  <c:v>1926</c:v>
                </c:pt>
                <c:pt idx="1747">
                  <c:v>1927</c:v>
                </c:pt>
                <c:pt idx="1748">
                  <c:v>1928</c:v>
                </c:pt>
                <c:pt idx="1749">
                  <c:v>1929</c:v>
                </c:pt>
                <c:pt idx="1750">
                  <c:v>1930</c:v>
                </c:pt>
                <c:pt idx="1751">
                  <c:v>1931</c:v>
                </c:pt>
                <c:pt idx="1752">
                  <c:v>1932</c:v>
                </c:pt>
                <c:pt idx="1753">
                  <c:v>1933</c:v>
                </c:pt>
                <c:pt idx="1754">
                  <c:v>1934</c:v>
                </c:pt>
                <c:pt idx="1755">
                  <c:v>1935</c:v>
                </c:pt>
                <c:pt idx="1756">
                  <c:v>1936</c:v>
                </c:pt>
                <c:pt idx="1757">
                  <c:v>1937</c:v>
                </c:pt>
                <c:pt idx="1758">
                  <c:v>1938</c:v>
                </c:pt>
                <c:pt idx="1759">
                  <c:v>1939</c:v>
                </c:pt>
                <c:pt idx="1760">
                  <c:v>1940</c:v>
                </c:pt>
                <c:pt idx="1761">
                  <c:v>1941</c:v>
                </c:pt>
                <c:pt idx="1762">
                  <c:v>1942</c:v>
                </c:pt>
                <c:pt idx="1763">
                  <c:v>1943</c:v>
                </c:pt>
                <c:pt idx="1764">
                  <c:v>1944</c:v>
                </c:pt>
                <c:pt idx="1765">
                  <c:v>1945</c:v>
                </c:pt>
                <c:pt idx="1766">
                  <c:v>1946</c:v>
                </c:pt>
                <c:pt idx="1767">
                  <c:v>1947</c:v>
                </c:pt>
                <c:pt idx="1768">
                  <c:v>1948</c:v>
                </c:pt>
                <c:pt idx="1769">
                  <c:v>1949</c:v>
                </c:pt>
                <c:pt idx="1770">
                  <c:v>1950</c:v>
                </c:pt>
                <c:pt idx="1771">
                  <c:v>1951</c:v>
                </c:pt>
                <c:pt idx="1772">
                  <c:v>1952</c:v>
                </c:pt>
                <c:pt idx="1773">
                  <c:v>1953</c:v>
                </c:pt>
                <c:pt idx="1774">
                  <c:v>1954</c:v>
                </c:pt>
                <c:pt idx="1775">
                  <c:v>1955</c:v>
                </c:pt>
                <c:pt idx="1776">
                  <c:v>1956</c:v>
                </c:pt>
                <c:pt idx="1777">
                  <c:v>1957</c:v>
                </c:pt>
                <c:pt idx="1778">
                  <c:v>1958</c:v>
                </c:pt>
                <c:pt idx="1779">
                  <c:v>1959</c:v>
                </c:pt>
                <c:pt idx="1780">
                  <c:v>1960</c:v>
                </c:pt>
                <c:pt idx="1781">
                  <c:v>1961</c:v>
                </c:pt>
                <c:pt idx="1782">
                  <c:v>1962</c:v>
                </c:pt>
                <c:pt idx="1783">
                  <c:v>1963</c:v>
                </c:pt>
                <c:pt idx="1784">
                  <c:v>1964</c:v>
                </c:pt>
                <c:pt idx="1785">
                  <c:v>1965</c:v>
                </c:pt>
                <c:pt idx="1786">
                  <c:v>1966</c:v>
                </c:pt>
                <c:pt idx="1787">
                  <c:v>1967</c:v>
                </c:pt>
                <c:pt idx="1788">
                  <c:v>1968</c:v>
                </c:pt>
                <c:pt idx="1789">
                  <c:v>1969</c:v>
                </c:pt>
                <c:pt idx="1790">
                  <c:v>1970</c:v>
                </c:pt>
                <c:pt idx="1791">
                  <c:v>1971</c:v>
                </c:pt>
                <c:pt idx="1792">
                  <c:v>1972</c:v>
                </c:pt>
                <c:pt idx="1793">
                  <c:v>1973</c:v>
                </c:pt>
                <c:pt idx="1794">
                  <c:v>1974</c:v>
                </c:pt>
                <c:pt idx="1795">
                  <c:v>1975</c:v>
                </c:pt>
                <c:pt idx="1796">
                  <c:v>1976</c:v>
                </c:pt>
                <c:pt idx="1797">
                  <c:v>1977</c:v>
                </c:pt>
                <c:pt idx="1798">
                  <c:v>1978</c:v>
                </c:pt>
                <c:pt idx="1799">
                  <c:v>1979</c:v>
                </c:pt>
                <c:pt idx="1800">
                  <c:v>1980</c:v>
                </c:pt>
                <c:pt idx="1801">
                  <c:v>1981</c:v>
                </c:pt>
                <c:pt idx="1802">
                  <c:v>1982</c:v>
                </c:pt>
                <c:pt idx="1803">
                  <c:v>1983</c:v>
                </c:pt>
                <c:pt idx="1804">
                  <c:v>1984</c:v>
                </c:pt>
                <c:pt idx="1805">
                  <c:v>1985</c:v>
                </c:pt>
                <c:pt idx="1806">
                  <c:v>1986</c:v>
                </c:pt>
                <c:pt idx="1807">
                  <c:v>1987</c:v>
                </c:pt>
                <c:pt idx="1808">
                  <c:v>1988</c:v>
                </c:pt>
                <c:pt idx="1809">
                  <c:v>1989</c:v>
                </c:pt>
                <c:pt idx="1810">
                  <c:v>1990</c:v>
                </c:pt>
                <c:pt idx="1811">
                  <c:v>1991</c:v>
                </c:pt>
                <c:pt idx="1812">
                  <c:v>1992</c:v>
                </c:pt>
                <c:pt idx="1813">
                  <c:v>1993</c:v>
                </c:pt>
                <c:pt idx="1814">
                  <c:v>1994</c:v>
                </c:pt>
                <c:pt idx="1815">
                  <c:v>1995</c:v>
                </c:pt>
                <c:pt idx="1816">
                  <c:v>1996</c:v>
                </c:pt>
                <c:pt idx="1817">
                  <c:v>1997</c:v>
                </c:pt>
                <c:pt idx="1818">
                  <c:v>1998</c:v>
                </c:pt>
                <c:pt idx="1819">
                  <c:v>1999</c:v>
                </c:pt>
              </c:numCache>
            </c:numRef>
          </c:xVal>
          <c:yVal>
            <c:numRef>
              <c:f>Sheet1!$B$2:$B$1821</c:f>
              <c:numCache>
                <c:formatCode>0.E+00</c:formatCode>
                <c:ptCount val="18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7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8</c:v>
                </c:pt>
                <c:pt idx="46">
                  <c:v>4</c:v>
                </c:pt>
                <c:pt idx="47">
                  <c:v>13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2</c:v>
                </c:pt>
                <c:pt idx="52">
                  <c:v>2</c:v>
                </c:pt>
                <c:pt idx="53">
                  <c:v>8</c:v>
                </c:pt>
                <c:pt idx="54">
                  <c:v>3</c:v>
                </c:pt>
                <c:pt idx="55">
                  <c:v>15</c:v>
                </c:pt>
                <c:pt idx="56">
                  <c:v>11</c:v>
                </c:pt>
                <c:pt idx="57">
                  <c:v>16</c:v>
                </c:pt>
                <c:pt idx="58">
                  <c:v>5</c:v>
                </c:pt>
                <c:pt idx="59">
                  <c:v>11</c:v>
                </c:pt>
                <c:pt idx="60">
                  <c:v>4</c:v>
                </c:pt>
                <c:pt idx="61">
                  <c:v>8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17</c:v>
                </c:pt>
                <c:pt idx="67">
                  <c:v>17</c:v>
                </c:pt>
                <c:pt idx="68">
                  <c:v>26</c:v>
                </c:pt>
                <c:pt idx="69">
                  <c:v>6</c:v>
                </c:pt>
                <c:pt idx="70">
                  <c:v>17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8</c:v>
                </c:pt>
                <c:pt idx="76">
                  <c:v>2</c:v>
                </c:pt>
                <c:pt idx="77">
                  <c:v>8</c:v>
                </c:pt>
                <c:pt idx="78">
                  <c:v>20</c:v>
                </c:pt>
                <c:pt idx="79">
                  <c:v>16</c:v>
                </c:pt>
                <c:pt idx="80">
                  <c:v>39</c:v>
                </c:pt>
                <c:pt idx="81">
                  <c:v>11</c:v>
                </c:pt>
                <c:pt idx="82">
                  <c:v>31</c:v>
                </c:pt>
                <c:pt idx="83">
                  <c:v>6</c:v>
                </c:pt>
                <c:pt idx="84">
                  <c:v>18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11</c:v>
                </c:pt>
                <c:pt idx="89">
                  <c:v>4</c:v>
                </c:pt>
                <c:pt idx="90">
                  <c:v>12</c:v>
                </c:pt>
                <c:pt idx="91">
                  <c:v>12</c:v>
                </c:pt>
                <c:pt idx="92">
                  <c:v>23</c:v>
                </c:pt>
                <c:pt idx="93">
                  <c:v>22</c:v>
                </c:pt>
                <c:pt idx="94">
                  <c:v>38</c:v>
                </c:pt>
                <c:pt idx="95">
                  <c:v>34</c:v>
                </c:pt>
                <c:pt idx="96">
                  <c:v>41</c:v>
                </c:pt>
                <c:pt idx="97">
                  <c:v>11</c:v>
                </c:pt>
                <c:pt idx="98">
                  <c:v>29</c:v>
                </c:pt>
                <c:pt idx="99">
                  <c:v>4</c:v>
                </c:pt>
                <c:pt idx="100">
                  <c:v>11</c:v>
                </c:pt>
                <c:pt idx="101">
                  <c:v>4</c:v>
                </c:pt>
                <c:pt idx="102">
                  <c:v>3</c:v>
                </c:pt>
                <c:pt idx="103">
                  <c:v>15</c:v>
                </c:pt>
                <c:pt idx="104">
                  <c:v>24</c:v>
                </c:pt>
                <c:pt idx="105">
                  <c:v>29</c:v>
                </c:pt>
                <c:pt idx="106">
                  <c:v>45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33</c:v>
                </c:pt>
                <c:pt idx="111">
                  <c:v>41</c:v>
                </c:pt>
                <c:pt idx="112">
                  <c:v>33</c:v>
                </c:pt>
                <c:pt idx="113">
                  <c:v>2</c:v>
                </c:pt>
                <c:pt idx="114">
                  <c:v>14</c:v>
                </c:pt>
                <c:pt idx="115">
                  <c:v>3</c:v>
                </c:pt>
                <c:pt idx="116">
                  <c:v>18</c:v>
                </c:pt>
                <c:pt idx="117">
                  <c:v>18</c:v>
                </c:pt>
                <c:pt idx="118">
                  <c:v>31</c:v>
                </c:pt>
                <c:pt idx="119">
                  <c:v>63</c:v>
                </c:pt>
                <c:pt idx="120">
                  <c:v>80</c:v>
                </c:pt>
                <c:pt idx="121">
                  <c:v>87</c:v>
                </c:pt>
                <c:pt idx="122">
                  <c:v>59</c:v>
                </c:pt>
                <c:pt idx="123">
                  <c:v>61</c:v>
                </c:pt>
                <c:pt idx="124">
                  <c:v>51</c:v>
                </c:pt>
                <c:pt idx="125">
                  <c:v>18</c:v>
                </c:pt>
                <c:pt idx="126">
                  <c:v>42</c:v>
                </c:pt>
                <c:pt idx="127">
                  <c:v>30</c:v>
                </c:pt>
                <c:pt idx="128">
                  <c:v>19</c:v>
                </c:pt>
                <c:pt idx="129">
                  <c:v>22</c:v>
                </c:pt>
                <c:pt idx="130">
                  <c:v>30</c:v>
                </c:pt>
                <c:pt idx="131">
                  <c:v>24</c:v>
                </c:pt>
                <c:pt idx="132">
                  <c:v>86</c:v>
                </c:pt>
                <c:pt idx="133">
                  <c:v>79</c:v>
                </c:pt>
                <c:pt idx="134">
                  <c:v>150</c:v>
                </c:pt>
                <c:pt idx="135">
                  <c:v>82</c:v>
                </c:pt>
                <c:pt idx="136">
                  <c:v>115</c:v>
                </c:pt>
                <c:pt idx="137">
                  <c:v>62</c:v>
                </c:pt>
                <c:pt idx="138">
                  <c:v>62</c:v>
                </c:pt>
                <c:pt idx="139">
                  <c:v>44</c:v>
                </c:pt>
                <c:pt idx="140">
                  <c:v>9</c:v>
                </c:pt>
                <c:pt idx="141">
                  <c:v>42</c:v>
                </c:pt>
                <c:pt idx="142">
                  <c:v>39</c:v>
                </c:pt>
                <c:pt idx="143">
                  <c:v>32</c:v>
                </c:pt>
                <c:pt idx="144">
                  <c:v>54</c:v>
                </c:pt>
                <c:pt idx="145">
                  <c:v>50</c:v>
                </c:pt>
                <c:pt idx="146">
                  <c:v>110</c:v>
                </c:pt>
                <c:pt idx="147">
                  <c:v>92</c:v>
                </c:pt>
                <c:pt idx="148">
                  <c:v>187</c:v>
                </c:pt>
                <c:pt idx="149">
                  <c:v>124</c:v>
                </c:pt>
                <c:pt idx="150">
                  <c:v>186</c:v>
                </c:pt>
                <c:pt idx="151">
                  <c:v>92</c:v>
                </c:pt>
                <c:pt idx="152">
                  <c:v>118</c:v>
                </c:pt>
                <c:pt idx="153">
                  <c:v>65</c:v>
                </c:pt>
                <c:pt idx="154">
                  <c:v>37</c:v>
                </c:pt>
                <c:pt idx="155">
                  <c:v>42</c:v>
                </c:pt>
                <c:pt idx="156">
                  <c:v>24</c:v>
                </c:pt>
                <c:pt idx="157">
                  <c:v>42</c:v>
                </c:pt>
                <c:pt idx="158">
                  <c:v>72</c:v>
                </c:pt>
                <c:pt idx="159">
                  <c:v>90</c:v>
                </c:pt>
                <c:pt idx="160">
                  <c:v>147</c:v>
                </c:pt>
                <c:pt idx="161">
                  <c:v>151</c:v>
                </c:pt>
                <c:pt idx="162">
                  <c:v>241</c:v>
                </c:pt>
                <c:pt idx="163">
                  <c:v>187</c:v>
                </c:pt>
                <c:pt idx="164">
                  <c:v>265</c:v>
                </c:pt>
                <c:pt idx="165">
                  <c:v>124</c:v>
                </c:pt>
                <c:pt idx="166">
                  <c:v>198</c:v>
                </c:pt>
                <c:pt idx="167">
                  <c:v>66</c:v>
                </c:pt>
                <c:pt idx="168">
                  <c:v>125</c:v>
                </c:pt>
                <c:pt idx="169">
                  <c:v>62</c:v>
                </c:pt>
                <c:pt idx="170">
                  <c:v>55</c:v>
                </c:pt>
                <c:pt idx="171">
                  <c:v>33</c:v>
                </c:pt>
                <c:pt idx="172">
                  <c:v>102</c:v>
                </c:pt>
                <c:pt idx="173">
                  <c:v>96</c:v>
                </c:pt>
                <c:pt idx="174">
                  <c:v>190</c:v>
                </c:pt>
                <c:pt idx="175">
                  <c:v>218</c:v>
                </c:pt>
                <c:pt idx="176">
                  <c:v>358</c:v>
                </c:pt>
                <c:pt idx="177">
                  <c:v>288</c:v>
                </c:pt>
                <c:pt idx="178">
                  <c:v>358</c:v>
                </c:pt>
                <c:pt idx="179">
                  <c:v>226</c:v>
                </c:pt>
                <c:pt idx="180">
                  <c:v>297</c:v>
                </c:pt>
                <c:pt idx="181">
                  <c:v>83</c:v>
                </c:pt>
                <c:pt idx="182">
                  <c:v>221</c:v>
                </c:pt>
                <c:pt idx="183">
                  <c:v>60</c:v>
                </c:pt>
                <c:pt idx="184">
                  <c:v>142</c:v>
                </c:pt>
                <c:pt idx="185">
                  <c:v>99</c:v>
                </c:pt>
                <c:pt idx="186">
                  <c:v>130</c:v>
                </c:pt>
                <c:pt idx="187">
                  <c:v>121</c:v>
                </c:pt>
                <c:pt idx="188">
                  <c:v>202</c:v>
                </c:pt>
                <c:pt idx="189">
                  <c:v>315</c:v>
                </c:pt>
                <c:pt idx="190">
                  <c:v>422</c:v>
                </c:pt>
                <c:pt idx="191">
                  <c:v>504</c:v>
                </c:pt>
                <c:pt idx="192">
                  <c:v>474</c:v>
                </c:pt>
                <c:pt idx="193">
                  <c:v>399</c:v>
                </c:pt>
                <c:pt idx="194">
                  <c:v>416</c:v>
                </c:pt>
                <c:pt idx="195">
                  <c:v>228</c:v>
                </c:pt>
                <c:pt idx="196">
                  <c:v>293</c:v>
                </c:pt>
                <c:pt idx="197">
                  <c:v>55</c:v>
                </c:pt>
                <c:pt idx="198">
                  <c:v>232</c:v>
                </c:pt>
                <c:pt idx="199">
                  <c:v>152</c:v>
                </c:pt>
                <c:pt idx="200">
                  <c:v>199</c:v>
                </c:pt>
                <c:pt idx="201">
                  <c:v>232</c:v>
                </c:pt>
                <c:pt idx="202">
                  <c:v>275</c:v>
                </c:pt>
                <c:pt idx="203">
                  <c:v>437</c:v>
                </c:pt>
                <c:pt idx="204">
                  <c:v>496</c:v>
                </c:pt>
                <c:pt idx="205">
                  <c:v>728</c:v>
                </c:pt>
                <c:pt idx="206">
                  <c:v>658</c:v>
                </c:pt>
                <c:pt idx="207">
                  <c:v>688</c:v>
                </c:pt>
                <c:pt idx="208">
                  <c:v>591</c:v>
                </c:pt>
                <c:pt idx="209">
                  <c:v>429</c:v>
                </c:pt>
                <c:pt idx="210">
                  <c:v>459</c:v>
                </c:pt>
                <c:pt idx="211">
                  <c:v>152</c:v>
                </c:pt>
                <c:pt idx="212">
                  <c:v>329</c:v>
                </c:pt>
                <c:pt idx="213">
                  <c:v>136</c:v>
                </c:pt>
                <c:pt idx="214">
                  <c:v>296</c:v>
                </c:pt>
                <c:pt idx="215">
                  <c:v>308</c:v>
                </c:pt>
                <c:pt idx="216">
                  <c:v>443</c:v>
                </c:pt>
                <c:pt idx="217">
                  <c:v>637</c:v>
                </c:pt>
                <c:pt idx="218">
                  <c:v>684</c:v>
                </c:pt>
                <c:pt idx="219">
                  <c:v>1006</c:v>
                </c:pt>
                <c:pt idx="220">
                  <c:v>882</c:v>
                </c:pt>
                <c:pt idx="221">
                  <c:v>1098</c:v>
                </c:pt>
                <c:pt idx="222">
                  <c:v>790</c:v>
                </c:pt>
                <c:pt idx="223">
                  <c:v>778</c:v>
                </c:pt>
                <c:pt idx="224">
                  <c:v>599</c:v>
                </c:pt>
                <c:pt idx="225">
                  <c:v>423</c:v>
                </c:pt>
                <c:pt idx="226">
                  <c:v>474</c:v>
                </c:pt>
                <c:pt idx="227">
                  <c:v>227</c:v>
                </c:pt>
                <c:pt idx="228">
                  <c:v>359</c:v>
                </c:pt>
                <c:pt idx="229">
                  <c:v>457</c:v>
                </c:pt>
                <c:pt idx="230">
                  <c:v>534</c:v>
                </c:pt>
                <c:pt idx="231">
                  <c:v>884</c:v>
                </c:pt>
                <c:pt idx="232">
                  <c:v>948</c:v>
                </c:pt>
                <c:pt idx="233">
                  <c:v>1508</c:v>
                </c:pt>
                <c:pt idx="234">
                  <c:v>1225</c:v>
                </c:pt>
                <c:pt idx="235">
                  <c:v>1644</c:v>
                </c:pt>
                <c:pt idx="236">
                  <c:v>1093</c:v>
                </c:pt>
                <c:pt idx="237">
                  <c:v>1324</c:v>
                </c:pt>
                <c:pt idx="238">
                  <c:v>757</c:v>
                </c:pt>
                <c:pt idx="239">
                  <c:v>892</c:v>
                </c:pt>
                <c:pt idx="240">
                  <c:v>634</c:v>
                </c:pt>
                <c:pt idx="241">
                  <c:v>541</c:v>
                </c:pt>
                <c:pt idx="242">
                  <c:v>580</c:v>
                </c:pt>
                <c:pt idx="243">
                  <c:v>636</c:v>
                </c:pt>
                <c:pt idx="244">
                  <c:v>696</c:v>
                </c:pt>
                <c:pt idx="245">
                  <c:v>1114</c:v>
                </c:pt>
                <c:pt idx="246">
                  <c:v>1293</c:v>
                </c:pt>
                <c:pt idx="247">
                  <c:v>1997</c:v>
                </c:pt>
                <c:pt idx="248">
                  <c:v>1920</c:v>
                </c:pt>
                <c:pt idx="249">
                  <c:v>2327</c:v>
                </c:pt>
                <c:pt idx="250">
                  <c:v>1716</c:v>
                </c:pt>
                <c:pt idx="251">
                  <c:v>2050</c:v>
                </c:pt>
                <c:pt idx="252">
                  <c:v>1154</c:v>
                </c:pt>
                <c:pt idx="253">
                  <c:v>1422</c:v>
                </c:pt>
                <c:pt idx="254">
                  <c:v>737</c:v>
                </c:pt>
                <c:pt idx="255">
                  <c:v>1021</c:v>
                </c:pt>
                <c:pt idx="256">
                  <c:v>924</c:v>
                </c:pt>
                <c:pt idx="257">
                  <c:v>951</c:v>
                </c:pt>
                <c:pt idx="258">
                  <c:v>1076</c:v>
                </c:pt>
                <c:pt idx="259">
                  <c:v>1454</c:v>
                </c:pt>
                <c:pt idx="260">
                  <c:v>1823</c:v>
                </c:pt>
                <c:pt idx="261">
                  <c:v>2513</c:v>
                </c:pt>
                <c:pt idx="262">
                  <c:v>2789</c:v>
                </c:pt>
                <c:pt idx="263">
                  <c:v>3265</c:v>
                </c:pt>
                <c:pt idx="264">
                  <c:v>2701</c:v>
                </c:pt>
                <c:pt idx="265">
                  <c:v>3095</c:v>
                </c:pt>
                <c:pt idx="266">
                  <c:v>1940</c:v>
                </c:pt>
                <c:pt idx="267">
                  <c:v>2346</c:v>
                </c:pt>
                <c:pt idx="268">
                  <c:v>975</c:v>
                </c:pt>
                <c:pt idx="269">
                  <c:v>1694</c:v>
                </c:pt>
                <c:pt idx="270">
                  <c:v>1025</c:v>
                </c:pt>
                <c:pt idx="271">
                  <c:v>1557</c:v>
                </c:pt>
                <c:pt idx="272">
                  <c:v>1567</c:v>
                </c:pt>
                <c:pt idx="273">
                  <c:v>2163</c:v>
                </c:pt>
                <c:pt idx="274">
                  <c:v>2610</c:v>
                </c:pt>
                <c:pt idx="275">
                  <c:v>3371</c:v>
                </c:pt>
                <c:pt idx="276">
                  <c:v>3974</c:v>
                </c:pt>
                <c:pt idx="277">
                  <c:v>4418</c:v>
                </c:pt>
                <c:pt idx="278">
                  <c:v>4262</c:v>
                </c:pt>
                <c:pt idx="279">
                  <c:v>4376</c:v>
                </c:pt>
                <c:pt idx="280">
                  <c:v>3156</c:v>
                </c:pt>
                <c:pt idx="281">
                  <c:v>3588</c:v>
                </c:pt>
                <c:pt idx="282">
                  <c:v>1934</c:v>
                </c:pt>
                <c:pt idx="283">
                  <c:v>2678</c:v>
                </c:pt>
                <c:pt idx="284">
                  <c:v>1298</c:v>
                </c:pt>
                <c:pt idx="285">
                  <c:v>2210</c:v>
                </c:pt>
                <c:pt idx="286">
                  <c:v>2148</c:v>
                </c:pt>
                <c:pt idx="287">
                  <c:v>2898</c:v>
                </c:pt>
                <c:pt idx="288">
                  <c:v>3861</c:v>
                </c:pt>
                <c:pt idx="289">
                  <c:v>4536</c:v>
                </c:pt>
                <c:pt idx="290">
                  <c:v>5958</c:v>
                </c:pt>
                <c:pt idx="291">
                  <c:v>5939</c:v>
                </c:pt>
                <c:pt idx="292">
                  <c:v>6672</c:v>
                </c:pt>
                <c:pt idx="293">
                  <c:v>5935</c:v>
                </c:pt>
                <c:pt idx="294">
                  <c:v>5344</c:v>
                </c:pt>
                <c:pt idx="295">
                  <c:v>4922</c:v>
                </c:pt>
                <c:pt idx="296">
                  <c:v>3559</c:v>
                </c:pt>
                <c:pt idx="297">
                  <c:v>4073</c:v>
                </c:pt>
                <c:pt idx="298">
                  <c:v>2437</c:v>
                </c:pt>
                <c:pt idx="299">
                  <c:v>3371</c:v>
                </c:pt>
                <c:pt idx="300">
                  <c:v>3023</c:v>
                </c:pt>
                <c:pt idx="301">
                  <c:v>3866</c:v>
                </c:pt>
                <c:pt idx="302">
                  <c:v>5150</c:v>
                </c:pt>
                <c:pt idx="303">
                  <c:v>6115</c:v>
                </c:pt>
                <c:pt idx="304">
                  <c:v>8540</c:v>
                </c:pt>
                <c:pt idx="305">
                  <c:v>8525</c:v>
                </c:pt>
                <c:pt idx="306">
                  <c:v>9957</c:v>
                </c:pt>
                <c:pt idx="307">
                  <c:v>8533</c:v>
                </c:pt>
                <c:pt idx="308">
                  <c:v>8736</c:v>
                </c:pt>
                <c:pt idx="309">
                  <c:v>6982</c:v>
                </c:pt>
                <c:pt idx="310">
                  <c:v>6033</c:v>
                </c:pt>
                <c:pt idx="311">
                  <c:v>5529</c:v>
                </c:pt>
                <c:pt idx="312">
                  <c:v>4224</c:v>
                </c:pt>
                <c:pt idx="313">
                  <c:v>5364</c:v>
                </c:pt>
                <c:pt idx="314">
                  <c:v>4456</c:v>
                </c:pt>
                <c:pt idx="315">
                  <c:v>5695</c:v>
                </c:pt>
                <c:pt idx="316">
                  <c:v>7008</c:v>
                </c:pt>
                <c:pt idx="317">
                  <c:v>8374</c:v>
                </c:pt>
                <c:pt idx="318">
                  <c:v>11447</c:v>
                </c:pt>
                <c:pt idx="319">
                  <c:v>12079</c:v>
                </c:pt>
                <c:pt idx="320">
                  <c:v>14599</c:v>
                </c:pt>
                <c:pt idx="321">
                  <c:v>12439</c:v>
                </c:pt>
                <c:pt idx="322">
                  <c:v>13841</c:v>
                </c:pt>
                <c:pt idx="323">
                  <c:v>10292</c:v>
                </c:pt>
                <c:pt idx="324">
                  <c:v>10325</c:v>
                </c:pt>
                <c:pt idx="325">
                  <c:v>7302</c:v>
                </c:pt>
                <c:pt idx="326">
                  <c:v>7416</c:v>
                </c:pt>
                <c:pt idx="327">
                  <c:v>7046</c:v>
                </c:pt>
                <c:pt idx="328">
                  <c:v>7038</c:v>
                </c:pt>
                <c:pt idx="329">
                  <c:v>8269</c:v>
                </c:pt>
                <c:pt idx="330">
                  <c:v>10145</c:v>
                </c:pt>
                <c:pt idx="331">
                  <c:v>11821</c:v>
                </c:pt>
                <c:pt idx="332">
                  <c:v>15840</c:v>
                </c:pt>
                <c:pt idx="333">
                  <c:v>16785</c:v>
                </c:pt>
                <c:pt idx="334">
                  <c:v>20603</c:v>
                </c:pt>
                <c:pt idx="335">
                  <c:v>18404</c:v>
                </c:pt>
                <c:pt idx="336">
                  <c:v>20885</c:v>
                </c:pt>
                <c:pt idx="337">
                  <c:v>15352</c:v>
                </c:pt>
                <c:pt idx="338">
                  <c:v>17054</c:v>
                </c:pt>
                <c:pt idx="339">
                  <c:v>11057</c:v>
                </c:pt>
                <c:pt idx="340">
                  <c:v>12524</c:v>
                </c:pt>
                <c:pt idx="341">
                  <c:v>9122</c:v>
                </c:pt>
                <c:pt idx="342">
                  <c:v>10934</c:v>
                </c:pt>
                <c:pt idx="343">
                  <c:v>11536</c:v>
                </c:pt>
                <c:pt idx="344">
                  <c:v>14162</c:v>
                </c:pt>
                <c:pt idx="345">
                  <c:v>17227</c:v>
                </c:pt>
                <c:pt idx="346">
                  <c:v>21614</c:v>
                </c:pt>
                <c:pt idx="347">
                  <c:v>24649</c:v>
                </c:pt>
                <c:pt idx="348">
                  <c:v>28458</c:v>
                </c:pt>
                <c:pt idx="349">
                  <c:v>27752</c:v>
                </c:pt>
                <c:pt idx="350">
                  <c:v>29702</c:v>
                </c:pt>
                <c:pt idx="351">
                  <c:v>23698</c:v>
                </c:pt>
                <c:pt idx="352">
                  <c:v>25715</c:v>
                </c:pt>
                <c:pt idx="353">
                  <c:v>17703</c:v>
                </c:pt>
                <c:pt idx="354">
                  <c:v>20469</c:v>
                </c:pt>
                <c:pt idx="355">
                  <c:v>13619</c:v>
                </c:pt>
                <c:pt idx="356">
                  <c:v>16977</c:v>
                </c:pt>
                <c:pt idx="357">
                  <c:v>15980</c:v>
                </c:pt>
                <c:pt idx="358">
                  <c:v>19779</c:v>
                </c:pt>
                <c:pt idx="359">
                  <c:v>24015</c:v>
                </c:pt>
                <c:pt idx="360">
                  <c:v>29345</c:v>
                </c:pt>
                <c:pt idx="361">
                  <c:v>35770</c:v>
                </c:pt>
                <c:pt idx="362">
                  <c:v>39922</c:v>
                </c:pt>
                <c:pt idx="363">
                  <c:v>41728</c:v>
                </c:pt>
                <c:pt idx="364">
                  <c:v>42488</c:v>
                </c:pt>
                <c:pt idx="365">
                  <c:v>37282</c:v>
                </c:pt>
                <c:pt idx="366">
                  <c:v>37687</c:v>
                </c:pt>
                <c:pt idx="367">
                  <c:v>27591</c:v>
                </c:pt>
                <c:pt idx="368">
                  <c:v>31172</c:v>
                </c:pt>
                <c:pt idx="369">
                  <c:v>21308</c:v>
                </c:pt>
                <c:pt idx="370">
                  <c:v>27494</c:v>
                </c:pt>
                <c:pt idx="371">
                  <c:v>22577</c:v>
                </c:pt>
                <c:pt idx="372">
                  <c:v>28979</c:v>
                </c:pt>
                <c:pt idx="373">
                  <c:v>33009</c:v>
                </c:pt>
                <c:pt idx="374">
                  <c:v>40318</c:v>
                </c:pt>
                <c:pt idx="375">
                  <c:v>50138</c:v>
                </c:pt>
                <c:pt idx="376">
                  <c:v>55855</c:v>
                </c:pt>
                <c:pt idx="377">
                  <c:v>61877</c:v>
                </c:pt>
                <c:pt idx="378">
                  <c:v>60762</c:v>
                </c:pt>
                <c:pt idx="379">
                  <c:v>59145</c:v>
                </c:pt>
                <c:pt idx="380">
                  <c:v>54977</c:v>
                </c:pt>
                <c:pt idx="381">
                  <c:v>45161</c:v>
                </c:pt>
                <c:pt idx="382">
                  <c:v>44360</c:v>
                </c:pt>
                <c:pt idx="383">
                  <c:v>33891</c:v>
                </c:pt>
                <c:pt idx="384">
                  <c:v>40510</c:v>
                </c:pt>
                <c:pt idx="385">
                  <c:v>34009</c:v>
                </c:pt>
                <c:pt idx="386">
                  <c:v>42722</c:v>
                </c:pt>
                <c:pt idx="387">
                  <c:v>47300</c:v>
                </c:pt>
                <c:pt idx="388">
                  <c:v>56253</c:v>
                </c:pt>
                <c:pt idx="389">
                  <c:v>70596</c:v>
                </c:pt>
                <c:pt idx="390">
                  <c:v>76812</c:v>
                </c:pt>
                <c:pt idx="391">
                  <c:v>90272</c:v>
                </c:pt>
                <c:pt idx="392">
                  <c:v>86578</c:v>
                </c:pt>
                <c:pt idx="393">
                  <c:v>91358</c:v>
                </c:pt>
                <c:pt idx="394">
                  <c:v>79646</c:v>
                </c:pt>
                <c:pt idx="395">
                  <c:v>75057</c:v>
                </c:pt>
                <c:pt idx="396">
                  <c:v>64640</c:v>
                </c:pt>
                <c:pt idx="397">
                  <c:v>56312</c:v>
                </c:pt>
                <c:pt idx="398">
                  <c:v>56296</c:v>
                </c:pt>
                <c:pt idx="399">
                  <c:v>51386</c:v>
                </c:pt>
                <c:pt idx="400">
                  <c:v>61671</c:v>
                </c:pt>
                <c:pt idx="401">
                  <c:v>67192</c:v>
                </c:pt>
                <c:pt idx="402">
                  <c:v>80989</c:v>
                </c:pt>
                <c:pt idx="403">
                  <c:v>99167</c:v>
                </c:pt>
                <c:pt idx="404">
                  <c:v>109230</c:v>
                </c:pt>
                <c:pt idx="405">
                  <c:v>128426</c:v>
                </c:pt>
                <c:pt idx="406">
                  <c:v>125369</c:v>
                </c:pt>
                <c:pt idx="407">
                  <c:v>135707</c:v>
                </c:pt>
                <c:pt idx="408">
                  <c:v>116337</c:v>
                </c:pt>
                <c:pt idx="409">
                  <c:v>118240</c:v>
                </c:pt>
                <c:pt idx="410">
                  <c:v>96673</c:v>
                </c:pt>
                <c:pt idx="411">
                  <c:v>93279</c:v>
                </c:pt>
                <c:pt idx="412">
                  <c:v>81249</c:v>
                </c:pt>
                <c:pt idx="413">
                  <c:v>80129</c:v>
                </c:pt>
                <c:pt idx="414">
                  <c:v>87069</c:v>
                </c:pt>
                <c:pt idx="415">
                  <c:v>94799</c:v>
                </c:pt>
                <c:pt idx="416">
                  <c:v>114972</c:v>
                </c:pt>
                <c:pt idx="417">
                  <c:v>137279</c:v>
                </c:pt>
                <c:pt idx="418">
                  <c:v>157302</c:v>
                </c:pt>
                <c:pt idx="419">
                  <c:v>183093</c:v>
                </c:pt>
                <c:pt idx="420">
                  <c:v>183329</c:v>
                </c:pt>
                <c:pt idx="421">
                  <c:v>198519</c:v>
                </c:pt>
                <c:pt idx="422">
                  <c:v>173033</c:v>
                </c:pt>
                <c:pt idx="423">
                  <c:v>180772</c:v>
                </c:pt>
                <c:pt idx="424">
                  <c:v>142246</c:v>
                </c:pt>
                <c:pt idx="425">
                  <c:v>149575</c:v>
                </c:pt>
                <c:pt idx="426">
                  <c:v>119278</c:v>
                </c:pt>
                <c:pt idx="427">
                  <c:v>129243</c:v>
                </c:pt>
                <c:pt idx="428">
                  <c:v>122868</c:v>
                </c:pt>
                <c:pt idx="429">
                  <c:v>139961</c:v>
                </c:pt>
                <c:pt idx="430">
                  <c:v>160210</c:v>
                </c:pt>
                <c:pt idx="431">
                  <c:v>190670</c:v>
                </c:pt>
                <c:pt idx="432">
                  <c:v>222928</c:v>
                </c:pt>
                <c:pt idx="433">
                  <c:v>258351</c:v>
                </c:pt>
                <c:pt idx="434">
                  <c:v>269040</c:v>
                </c:pt>
                <c:pt idx="435">
                  <c:v>288567</c:v>
                </c:pt>
                <c:pt idx="436">
                  <c:v>263085</c:v>
                </c:pt>
                <c:pt idx="437">
                  <c:v>270794</c:v>
                </c:pt>
                <c:pt idx="438">
                  <c:v>216116</c:v>
                </c:pt>
                <c:pt idx="439">
                  <c:v>227881</c:v>
                </c:pt>
                <c:pt idx="440">
                  <c:v>176971</c:v>
                </c:pt>
                <c:pt idx="441">
                  <c:v>201645</c:v>
                </c:pt>
                <c:pt idx="442">
                  <c:v>177744</c:v>
                </c:pt>
                <c:pt idx="443">
                  <c:v>208260</c:v>
                </c:pt>
                <c:pt idx="444">
                  <c:v>228256</c:v>
                </c:pt>
                <c:pt idx="445">
                  <c:v>268259</c:v>
                </c:pt>
                <c:pt idx="446">
                  <c:v>316687</c:v>
                </c:pt>
                <c:pt idx="447">
                  <c:v>358516</c:v>
                </c:pt>
                <c:pt idx="448">
                  <c:v>393155</c:v>
                </c:pt>
                <c:pt idx="449">
                  <c:v>411850</c:v>
                </c:pt>
                <c:pt idx="450">
                  <c:v>401455</c:v>
                </c:pt>
                <c:pt idx="451">
                  <c:v>398352</c:v>
                </c:pt>
                <c:pt idx="452">
                  <c:v>341046</c:v>
                </c:pt>
                <c:pt idx="453">
                  <c:v>340995</c:v>
                </c:pt>
                <c:pt idx="454">
                  <c:v>272765</c:v>
                </c:pt>
                <c:pt idx="455">
                  <c:v>300205</c:v>
                </c:pt>
                <c:pt idx="456">
                  <c:v>260042</c:v>
                </c:pt>
                <c:pt idx="457">
                  <c:v>309211</c:v>
                </c:pt>
                <c:pt idx="458">
                  <c:v>324445</c:v>
                </c:pt>
                <c:pt idx="459">
                  <c:v>384153</c:v>
                </c:pt>
                <c:pt idx="460">
                  <c:v>450564</c:v>
                </c:pt>
                <c:pt idx="461">
                  <c:v>504499</c:v>
                </c:pt>
                <c:pt idx="462">
                  <c:v>567998</c:v>
                </c:pt>
                <c:pt idx="463">
                  <c:v>588401</c:v>
                </c:pt>
                <c:pt idx="464">
                  <c:v>600823</c:v>
                </c:pt>
                <c:pt idx="465">
                  <c:v>578962</c:v>
                </c:pt>
                <c:pt idx="466">
                  <c:v>533929</c:v>
                </c:pt>
                <c:pt idx="467">
                  <c:v>510415</c:v>
                </c:pt>
                <c:pt idx="468">
                  <c:v>433177</c:v>
                </c:pt>
                <c:pt idx="469">
                  <c:v>444682</c:v>
                </c:pt>
                <c:pt idx="470">
                  <c:v>388944</c:v>
                </c:pt>
                <c:pt idx="471">
                  <c:v>452512</c:v>
                </c:pt>
                <c:pt idx="472">
                  <c:v>459470</c:v>
                </c:pt>
                <c:pt idx="473">
                  <c:v>552397</c:v>
                </c:pt>
                <c:pt idx="474">
                  <c:v>634089</c:v>
                </c:pt>
                <c:pt idx="475">
                  <c:v>719092</c:v>
                </c:pt>
                <c:pt idx="476">
                  <c:v>819285</c:v>
                </c:pt>
                <c:pt idx="477">
                  <c:v>844887</c:v>
                </c:pt>
                <c:pt idx="478">
                  <c:v>891571</c:v>
                </c:pt>
                <c:pt idx="479">
                  <c:v>841226</c:v>
                </c:pt>
                <c:pt idx="480">
                  <c:v>822533</c:v>
                </c:pt>
                <c:pt idx="481">
                  <c:v>747180</c:v>
                </c:pt>
                <c:pt idx="482">
                  <c:v>690743</c:v>
                </c:pt>
                <c:pt idx="483">
                  <c:v>655730</c:v>
                </c:pt>
                <c:pt idx="484">
                  <c:v>607638</c:v>
                </c:pt>
                <c:pt idx="485">
                  <c:v>653547</c:v>
                </c:pt>
                <c:pt idx="486">
                  <c:v>668154</c:v>
                </c:pt>
                <c:pt idx="487">
                  <c:v>784465</c:v>
                </c:pt>
                <c:pt idx="488">
                  <c:v>891235</c:v>
                </c:pt>
                <c:pt idx="489">
                  <c:v>1021754</c:v>
                </c:pt>
                <c:pt idx="490">
                  <c:v>1173142</c:v>
                </c:pt>
                <c:pt idx="491">
                  <c:v>1218975</c:v>
                </c:pt>
                <c:pt idx="492">
                  <c:v>1314522</c:v>
                </c:pt>
                <c:pt idx="493">
                  <c:v>1236360</c:v>
                </c:pt>
                <c:pt idx="494">
                  <c:v>1254492</c:v>
                </c:pt>
                <c:pt idx="495">
                  <c:v>1096239</c:v>
                </c:pt>
                <c:pt idx="496">
                  <c:v>1076375</c:v>
                </c:pt>
                <c:pt idx="497">
                  <c:v>958404</c:v>
                </c:pt>
                <c:pt idx="498">
                  <c:v>951947</c:v>
                </c:pt>
                <c:pt idx="499">
                  <c:v>947363</c:v>
                </c:pt>
                <c:pt idx="500">
                  <c:v>992703</c:v>
                </c:pt>
                <c:pt idx="501">
                  <c:v>1122411</c:v>
                </c:pt>
                <c:pt idx="502">
                  <c:v>1260532</c:v>
                </c:pt>
                <c:pt idx="503">
                  <c:v>1455153</c:v>
                </c:pt>
                <c:pt idx="504">
                  <c:v>1653918</c:v>
                </c:pt>
                <c:pt idx="505">
                  <c:v>1764850</c:v>
                </c:pt>
                <c:pt idx="506">
                  <c:v>1907195</c:v>
                </c:pt>
                <c:pt idx="507">
                  <c:v>1835960</c:v>
                </c:pt>
                <c:pt idx="508">
                  <c:v>1880507</c:v>
                </c:pt>
                <c:pt idx="509">
                  <c:v>1648576</c:v>
                </c:pt>
                <c:pt idx="510">
                  <c:v>1651858</c:v>
                </c:pt>
                <c:pt idx="511">
                  <c:v>1415971</c:v>
                </c:pt>
                <c:pt idx="512">
                  <c:v>1460993</c:v>
                </c:pt>
                <c:pt idx="513">
                  <c:v>1371529</c:v>
                </c:pt>
                <c:pt idx="514">
                  <c:v>1483054</c:v>
                </c:pt>
                <c:pt idx="515">
                  <c:v>1606478</c:v>
                </c:pt>
                <c:pt idx="516">
                  <c:v>1810229</c:v>
                </c:pt>
                <c:pt idx="517">
                  <c:v>2079621</c:v>
                </c:pt>
                <c:pt idx="518">
                  <c:v>2336025</c:v>
                </c:pt>
                <c:pt idx="519">
                  <c:v>2547908</c:v>
                </c:pt>
                <c:pt idx="520">
                  <c:v>2741184</c:v>
                </c:pt>
                <c:pt idx="521">
                  <c:v>2715682</c:v>
                </c:pt>
                <c:pt idx="522">
                  <c:v>2776134</c:v>
                </c:pt>
                <c:pt idx="523">
                  <c:v>2499342</c:v>
                </c:pt>
                <c:pt idx="524">
                  <c:v>2512733</c:v>
                </c:pt>
                <c:pt idx="525">
                  <c:v>2140584</c:v>
                </c:pt>
                <c:pt idx="526">
                  <c:v>2226128</c:v>
                </c:pt>
                <c:pt idx="527">
                  <c:v>1997304</c:v>
                </c:pt>
                <c:pt idx="528">
                  <c:v>2216811</c:v>
                </c:pt>
                <c:pt idx="529">
                  <c:v>2282112</c:v>
                </c:pt>
                <c:pt idx="530">
                  <c:v>2616972</c:v>
                </c:pt>
                <c:pt idx="531">
                  <c:v>2958028</c:v>
                </c:pt>
                <c:pt idx="532">
                  <c:v>3330505</c:v>
                </c:pt>
                <c:pt idx="533">
                  <c:v>3682984</c:v>
                </c:pt>
                <c:pt idx="534">
                  <c:v>3933498</c:v>
                </c:pt>
                <c:pt idx="535">
                  <c:v>4010330</c:v>
                </c:pt>
                <c:pt idx="536">
                  <c:v>4050095</c:v>
                </c:pt>
                <c:pt idx="537">
                  <c:v>3786786</c:v>
                </c:pt>
                <c:pt idx="538">
                  <c:v>3745724</c:v>
                </c:pt>
                <c:pt idx="539">
                  <c:v>3291286</c:v>
                </c:pt>
                <c:pt idx="540">
                  <c:v>3354232</c:v>
                </c:pt>
                <c:pt idx="541">
                  <c:v>2995140</c:v>
                </c:pt>
                <c:pt idx="542">
                  <c:v>3287185</c:v>
                </c:pt>
                <c:pt idx="543">
                  <c:v>3281746</c:v>
                </c:pt>
                <c:pt idx="544">
                  <c:v>3776706</c:v>
                </c:pt>
                <c:pt idx="545">
                  <c:v>4190343</c:v>
                </c:pt>
                <c:pt idx="546">
                  <c:v>4742887</c:v>
                </c:pt>
                <c:pt idx="547">
                  <c:v>5313126</c:v>
                </c:pt>
                <c:pt idx="548">
                  <c:v>5645977</c:v>
                </c:pt>
                <c:pt idx="549">
                  <c:v>5924322</c:v>
                </c:pt>
                <c:pt idx="550">
                  <c:v>5901521</c:v>
                </c:pt>
                <c:pt idx="551">
                  <c:v>5738289</c:v>
                </c:pt>
                <c:pt idx="552">
                  <c:v>5506259</c:v>
                </c:pt>
                <c:pt idx="553">
                  <c:v>5063233</c:v>
                </c:pt>
                <c:pt idx="554">
                  <c:v>4980160</c:v>
                </c:pt>
                <c:pt idx="555">
                  <c:v>4571098</c:v>
                </c:pt>
                <c:pt idx="556">
                  <c:v>4851347</c:v>
                </c:pt>
                <c:pt idx="557">
                  <c:v>4803401</c:v>
                </c:pt>
                <c:pt idx="558">
                  <c:v>5468468</c:v>
                </c:pt>
                <c:pt idx="559">
                  <c:v>5952334</c:v>
                </c:pt>
                <c:pt idx="560">
                  <c:v>6779350</c:v>
                </c:pt>
                <c:pt idx="561">
                  <c:v>7579001</c:v>
                </c:pt>
                <c:pt idx="562">
                  <c:v>8117498</c:v>
                </c:pt>
                <c:pt idx="563">
                  <c:v>8674816</c:v>
                </c:pt>
                <c:pt idx="564">
                  <c:v>8631957</c:v>
                </c:pt>
                <c:pt idx="565">
                  <c:v>8644813</c:v>
                </c:pt>
                <c:pt idx="566">
                  <c:v>8138242</c:v>
                </c:pt>
                <c:pt idx="567">
                  <c:v>7760736</c:v>
                </c:pt>
                <c:pt idx="568">
                  <c:v>7340961</c:v>
                </c:pt>
                <c:pt idx="569">
                  <c:v>6982297</c:v>
                </c:pt>
                <c:pt idx="570">
                  <c:v>7113765</c:v>
                </c:pt>
                <c:pt idx="571">
                  <c:v>7112179</c:v>
                </c:pt>
                <c:pt idx="572">
                  <c:v>7921165</c:v>
                </c:pt>
                <c:pt idx="573">
                  <c:v>8537739</c:v>
                </c:pt>
                <c:pt idx="574">
                  <c:v>9727420</c:v>
                </c:pt>
                <c:pt idx="575">
                  <c:v>10786035</c:v>
                </c:pt>
                <c:pt idx="576">
                  <c:v>11681054</c:v>
                </c:pt>
                <c:pt idx="577">
                  <c:v>12580954</c:v>
                </c:pt>
                <c:pt idx="578">
                  <c:v>12609734</c:v>
                </c:pt>
                <c:pt idx="579">
                  <c:v>12889745</c:v>
                </c:pt>
                <c:pt idx="580">
                  <c:v>12073637</c:v>
                </c:pt>
                <c:pt idx="581">
                  <c:v>11871815</c:v>
                </c:pt>
                <c:pt idx="582">
                  <c:v>10874700</c:v>
                </c:pt>
                <c:pt idx="583">
                  <c:v>10682039</c:v>
                </c:pt>
                <c:pt idx="584">
                  <c:v>10362532</c:v>
                </c:pt>
                <c:pt idx="585">
                  <c:v>10626177</c:v>
                </c:pt>
                <c:pt idx="586">
                  <c:v>11392073</c:v>
                </c:pt>
                <c:pt idx="587">
                  <c:v>12353203</c:v>
                </c:pt>
                <c:pt idx="588">
                  <c:v>13941796</c:v>
                </c:pt>
                <c:pt idx="589">
                  <c:v>15421675</c:v>
                </c:pt>
                <c:pt idx="590">
                  <c:v>16844281</c:v>
                </c:pt>
                <c:pt idx="591">
                  <c:v>18165579</c:v>
                </c:pt>
                <c:pt idx="592">
                  <c:v>18432476</c:v>
                </c:pt>
                <c:pt idx="593">
                  <c:v>18998508</c:v>
                </c:pt>
                <c:pt idx="594">
                  <c:v>17935147</c:v>
                </c:pt>
                <c:pt idx="595">
                  <c:v>17928572</c:v>
                </c:pt>
                <c:pt idx="596">
                  <c:v>16263017</c:v>
                </c:pt>
                <c:pt idx="597">
                  <c:v>16289617</c:v>
                </c:pt>
                <c:pt idx="598">
                  <c:v>15244199</c:v>
                </c:pt>
                <c:pt idx="599">
                  <c:v>15911036</c:v>
                </c:pt>
                <c:pt idx="600">
                  <c:v>16397063</c:v>
                </c:pt>
                <c:pt idx="601">
                  <c:v>17933259</c:v>
                </c:pt>
                <c:pt idx="602">
                  <c:v>19919785</c:v>
                </c:pt>
                <c:pt idx="603">
                  <c:v>22063488</c:v>
                </c:pt>
                <c:pt idx="604">
                  <c:v>24330478</c:v>
                </c:pt>
                <c:pt idx="605">
                  <c:v>26152861</c:v>
                </c:pt>
                <c:pt idx="606">
                  <c:v>27034385</c:v>
                </c:pt>
                <c:pt idx="607">
                  <c:v>27808369</c:v>
                </c:pt>
                <c:pt idx="608">
                  <c:v>26741200</c:v>
                </c:pt>
                <c:pt idx="609">
                  <c:v>26682982</c:v>
                </c:pt>
                <c:pt idx="610">
                  <c:v>24450389</c:v>
                </c:pt>
                <c:pt idx="611">
                  <c:v>24557116</c:v>
                </c:pt>
                <c:pt idx="612">
                  <c:v>22706862</c:v>
                </c:pt>
                <c:pt idx="613">
                  <c:v>23807858</c:v>
                </c:pt>
                <c:pt idx="614">
                  <c:v>23796925</c:v>
                </c:pt>
                <c:pt idx="615">
                  <c:v>26178097</c:v>
                </c:pt>
                <c:pt idx="616">
                  <c:v>28435345</c:v>
                </c:pt>
                <c:pt idx="617">
                  <c:v>31639858</c:v>
                </c:pt>
                <c:pt idx="618">
                  <c:v>34943949</c:v>
                </c:pt>
                <c:pt idx="619">
                  <c:v>37623874</c:v>
                </c:pt>
                <c:pt idx="620">
                  <c:v>39575132</c:v>
                </c:pt>
                <c:pt idx="621">
                  <c:v>40614439</c:v>
                </c:pt>
                <c:pt idx="622">
                  <c:v>39925624</c:v>
                </c:pt>
                <c:pt idx="623">
                  <c:v>39516181</c:v>
                </c:pt>
                <c:pt idx="624">
                  <c:v>36872190</c:v>
                </c:pt>
                <c:pt idx="625">
                  <c:v>36640111</c:v>
                </c:pt>
                <c:pt idx="626">
                  <c:v>34036402</c:v>
                </c:pt>
                <c:pt idx="627">
                  <c:v>35433904</c:v>
                </c:pt>
                <c:pt idx="628">
                  <c:v>34830610</c:v>
                </c:pt>
                <c:pt idx="629">
                  <c:v>38333907</c:v>
                </c:pt>
                <c:pt idx="630">
                  <c:v>40783731</c:v>
                </c:pt>
                <c:pt idx="631">
                  <c:v>45598183</c:v>
                </c:pt>
                <c:pt idx="632">
                  <c:v>50014309</c:v>
                </c:pt>
                <c:pt idx="633">
                  <c:v>54113802</c:v>
                </c:pt>
                <c:pt idx="634">
                  <c:v>57619103</c:v>
                </c:pt>
                <c:pt idx="635">
                  <c:v>59133291</c:v>
                </c:pt>
                <c:pt idx="636">
                  <c:v>59448243</c:v>
                </c:pt>
                <c:pt idx="637">
                  <c:v>58366902</c:v>
                </c:pt>
                <c:pt idx="638">
                  <c:v>55835702</c:v>
                </c:pt>
                <c:pt idx="639">
                  <c:v>54378001</c:v>
                </c:pt>
                <c:pt idx="640">
                  <c:v>51388886</c:v>
                </c:pt>
                <c:pt idx="641">
                  <c:v>52298660</c:v>
                </c:pt>
                <c:pt idx="642">
                  <c:v>51465261</c:v>
                </c:pt>
                <c:pt idx="643">
                  <c:v>55891794</c:v>
                </c:pt>
                <c:pt idx="644">
                  <c:v>58877270</c:v>
                </c:pt>
                <c:pt idx="645">
                  <c:v>65797952</c:v>
                </c:pt>
                <c:pt idx="646">
                  <c:v>71738597</c:v>
                </c:pt>
                <c:pt idx="647">
                  <c:v>77988598</c:v>
                </c:pt>
                <c:pt idx="648">
                  <c:v>83561588</c:v>
                </c:pt>
                <c:pt idx="649">
                  <c:v>85957606</c:v>
                </c:pt>
                <c:pt idx="650">
                  <c:v>87955436</c:v>
                </c:pt>
                <c:pt idx="651">
                  <c:v>85977331</c:v>
                </c:pt>
                <c:pt idx="652">
                  <c:v>84297081</c:v>
                </c:pt>
                <c:pt idx="653">
                  <c:v>80695324</c:v>
                </c:pt>
                <c:pt idx="654">
                  <c:v>77934805</c:v>
                </c:pt>
                <c:pt idx="655">
                  <c:v>77049747</c:v>
                </c:pt>
                <c:pt idx="656">
                  <c:v>76642837</c:v>
                </c:pt>
                <c:pt idx="657">
                  <c:v>81275371</c:v>
                </c:pt>
                <c:pt idx="658">
                  <c:v>85397552</c:v>
                </c:pt>
                <c:pt idx="659">
                  <c:v>94822208</c:v>
                </c:pt>
                <c:pt idx="660">
                  <c:v>102966737</c:v>
                </c:pt>
                <c:pt idx="661">
                  <c:v>112663579</c:v>
                </c:pt>
                <c:pt idx="662">
                  <c:v>120834279</c:v>
                </c:pt>
                <c:pt idx="663">
                  <c:v>125271022</c:v>
                </c:pt>
                <c:pt idx="664">
                  <c:v>129326152</c:v>
                </c:pt>
                <c:pt idx="665">
                  <c:v>126734357</c:v>
                </c:pt>
                <c:pt idx="666">
                  <c:v>126174146</c:v>
                </c:pt>
                <c:pt idx="667">
                  <c:v>119823950</c:v>
                </c:pt>
                <c:pt idx="668">
                  <c:v>117855664</c:v>
                </c:pt>
                <c:pt idx="669">
                  <c:v>113878688</c:v>
                </c:pt>
                <c:pt idx="670">
                  <c:v>114702319</c:v>
                </c:pt>
                <c:pt idx="671">
                  <c:v>118292973</c:v>
                </c:pt>
                <c:pt idx="672">
                  <c:v>124711451</c:v>
                </c:pt>
                <c:pt idx="673">
                  <c:v>136437160</c:v>
                </c:pt>
                <c:pt idx="674">
                  <c:v>148026438</c:v>
                </c:pt>
                <c:pt idx="675">
                  <c:v>162457354</c:v>
                </c:pt>
                <c:pt idx="676">
                  <c:v>174372897</c:v>
                </c:pt>
                <c:pt idx="677">
                  <c:v>182672015</c:v>
                </c:pt>
                <c:pt idx="678">
                  <c:v>189457793</c:v>
                </c:pt>
                <c:pt idx="679">
                  <c:v>187202845</c:v>
                </c:pt>
                <c:pt idx="680">
                  <c:v>187746461</c:v>
                </c:pt>
                <c:pt idx="681">
                  <c:v>178172333</c:v>
                </c:pt>
                <c:pt idx="682">
                  <c:v>177112335</c:v>
                </c:pt>
                <c:pt idx="683">
                  <c:v>168693637</c:v>
                </c:pt>
                <c:pt idx="684">
                  <c:v>171742884</c:v>
                </c:pt>
                <c:pt idx="685">
                  <c:v>172622162</c:v>
                </c:pt>
                <c:pt idx="686">
                  <c:v>183244809</c:v>
                </c:pt>
                <c:pt idx="687">
                  <c:v>196464219</c:v>
                </c:pt>
                <c:pt idx="688">
                  <c:v>213789263</c:v>
                </c:pt>
                <c:pt idx="689">
                  <c:v>233667706</c:v>
                </c:pt>
                <c:pt idx="690">
                  <c:v>251366704</c:v>
                </c:pt>
                <c:pt idx="691">
                  <c:v>265870676</c:v>
                </c:pt>
                <c:pt idx="692">
                  <c:v>276381975</c:v>
                </c:pt>
                <c:pt idx="693">
                  <c:v>276684509</c:v>
                </c:pt>
                <c:pt idx="694">
                  <c:v>278067582</c:v>
                </c:pt>
                <c:pt idx="695">
                  <c:v>266059830</c:v>
                </c:pt>
                <c:pt idx="696">
                  <c:v>264569621</c:v>
                </c:pt>
                <c:pt idx="697">
                  <c:v>251121354</c:v>
                </c:pt>
                <c:pt idx="698">
                  <c:v>255955508</c:v>
                </c:pt>
                <c:pt idx="699">
                  <c:v>253101611</c:v>
                </c:pt>
                <c:pt idx="700">
                  <c:v>269402648</c:v>
                </c:pt>
                <c:pt idx="701">
                  <c:v>283763854</c:v>
                </c:pt>
                <c:pt idx="702">
                  <c:v>309789201</c:v>
                </c:pt>
                <c:pt idx="703">
                  <c:v>336248902</c:v>
                </c:pt>
                <c:pt idx="704">
                  <c:v>362677877</c:v>
                </c:pt>
                <c:pt idx="705">
                  <c:v>386151096</c:v>
                </c:pt>
                <c:pt idx="706">
                  <c:v>401854839</c:v>
                </c:pt>
                <c:pt idx="707">
                  <c:v>408205719</c:v>
                </c:pt>
                <c:pt idx="708">
                  <c:v>409730479</c:v>
                </c:pt>
                <c:pt idx="709">
                  <c:v>398017290</c:v>
                </c:pt>
                <c:pt idx="710">
                  <c:v>393581871</c:v>
                </c:pt>
                <c:pt idx="711">
                  <c:v>376035502</c:v>
                </c:pt>
                <c:pt idx="712">
                  <c:v>380008454</c:v>
                </c:pt>
                <c:pt idx="713">
                  <c:v>373471250</c:v>
                </c:pt>
                <c:pt idx="714">
                  <c:v>395490903</c:v>
                </c:pt>
                <c:pt idx="715">
                  <c:v>411037828</c:v>
                </c:pt>
                <c:pt idx="716">
                  <c:v>449373059</c:v>
                </c:pt>
                <c:pt idx="717">
                  <c:v>484014302</c:v>
                </c:pt>
                <c:pt idx="718">
                  <c:v>524475709</c:v>
                </c:pt>
                <c:pt idx="719">
                  <c:v>559764618</c:v>
                </c:pt>
                <c:pt idx="720">
                  <c:v>584340761</c:v>
                </c:pt>
                <c:pt idx="721">
                  <c:v>600290368</c:v>
                </c:pt>
                <c:pt idx="722">
                  <c:v>602124252</c:v>
                </c:pt>
                <c:pt idx="723">
                  <c:v>593899583</c:v>
                </c:pt>
                <c:pt idx="724">
                  <c:v>583571238</c:v>
                </c:pt>
                <c:pt idx="725">
                  <c:v>564435756</c:v>
                </c:pt>
                <c:pt idx="726">
                  <c:v>563218996</c:v>
                </c:pt>
                <c:pt idx="727">
                  <c:v>554644066</c:v>
                </c:pt>
                <c:pt idx="728">
                  <c:v>580144262</c:v>
                </c:pt>
                <c:pt idx="729">
                  <c:v>598489107</c:v>
                </c:pt>
                <c:pt idx="730">
                  <c:v>651593747</c:v>
                </c:pt>
                <c:pt idx="731">
                  <c:v>697132704</c:v>
                </c:pt>
                <c:pt idx="732">
                  <c:v>758593961</c:v>
                </c:pt>
                <c:pt idx="733">
                  <c:v>810020173</c:v>
                </c:pt>
                <c:pt idx="734">
                  <c:v>850218702</c:v>
                </c:pt>
                <c:pt idx="735">
                  <c:v>880472544</c:v>
                </c:pt>
                <c:pt idx="736">
                  <c:v>884491086</c:v>
                </c:pt>
                <c:pt idx="737">
                  <c:v>883519407</c:v>
                </c:pt>
                <c:pt idx="738">
                  <c:v>863386522</c:v>
                </c:pt>
                <c:pt idx="739">
                  <c:v>846479167</c:v>
                </c:pt>
                <c:pt idx="740">
                  <c:v>833246025</c:v>
                </c:pt>
                <c:pt idx="741">
                  <c:v>827285786</c:v>
                </c:pt>
                <c:pt idx="742">
                  <c:v>850306207</c:v>
                </c:pt>
                <c:pt idx="743">
                  <c:v>877226886</c:v>
                </c:pt>
                <c:pt idx="744">
                  <c:v>944670940</c:v>
                </c:pt>
                <c:pt idx="745">
                  <c:v>1007358428</c:v>
                </c:pt>
                <c:pt idx="746">
                  <c:v>1095971104</c:v>
                </c:pt>
                <c:pt idx="747">
                  <c:v>1170544175</c:v>
                </c:pt>
                <c:pt idx="748">
                  <c:v>1236299343</c:v>
                </c:pt>
                <c:pt idx="749">
                  <c:v>1287252950</c:v>
                </c:pt>
                <c:pt idx="750">
                  <c:v>1299681261</c:v>
                </c:pt>
                <c:pt idx="751">
                  <c:v>1310199473</c:v>
                </c:pt>
                <c:pt idx="752">
                  <c:v>1278383835</c:v>
                </c:pt>
                <c:pt idx="753">
                  <c:v>1266091139</c:v>
                </c:pt>
                <c:pt idx="754">
                  <c:v>1233093921</c:v>
                </c:pt>
                <c:pt idx="755">
                  <c:v>1234332592</c:v>
                </c:pt>
                <c:pt idx="756">
                  <c:v>1246821643</c:v>
                </c:pt>
                <c:pt idx="757">
                  <c:v>1290733057</c:v>
                </c:pt>
                <c:pt idx="758">
                  <c:v>1370391586</c:v>
                </c:pt>
                <c:pt idx="759">
                  <c:v>1461254393</c:v>
                </c:pt>
                <c:pt idx="760">
                  <c:v>1583529048</c:v>
                </c:pt>
                <c:pt idx="761">
                  <c:v>1691648574</c:v>
                </c:pt>
                <c:pt idx="762">
                  <c:v>1796253855</c:v>
                </c:pt>
                <c:pt idx="763">
                  <c:v>1875410491</c:v>
                </c:pt>
                <c:pt idx="764">
                  <c:v>1908998815</c:v>
                </c:pt>
                <c:pt idx="765">
                  <c:v>1934377262</c:v>
                </c:pt>
                <c:pt idx="766">
                  <c:v>1895838908</c:v>
                </c:pt>
                <c:pt idx="767">
                  <c:v>1887663662</c:v>
                </c:pt>
                <c:pt idx="768">
                  <c:v>1829819867</c:v>
                </c:pt>
                <c:pt idx="769">
                  <c:v>1839134729</c:v>
                </c:pt>
                <c:pt idx="770">
                  <c:v>1832406955</c:v>
                </c:pt>
                <c:pt idx="771">
                  <c:v>1902030775</c:v>
                </c:pt>
                <c:pt idx="772">
                  <c:v>1989336676</c:v>
                </c:pt>
                <c:pt idx="773">
                  <c:v>2125475249</c:v>
                </c:pt>
                <c:pt idx="774">
                  <c:v>2287711459</c:v>
                </c:pt>
                <c:pt idx="775">
                  <c:v>2448999211</c:v>
                </c:pt>
                <c:pt idx="776">
                  <c:v>2607408991</c:v>
                </c:pt>
                <c:pt idx="777">
                  <c:v>2728604697</c:v>
                </c:pt>
                <c:pt idx="778">
                  <c:v>2800537521</c:v>
                </c:pt>
                <c:pt idx="779">
                  <c:v>2845084806</c:v>
                </c:pt>
                <c:pt idx="780">
                  <c:v>2810759474</c:v>
                </c:pt>
                <c:pt idx="781">
                  <c:v>2804090770</c:v>
                </c:pt>
                <c:pt idx="782">
                  <c:v>2722242363</c:v>
                </c:pt>
                <c:pt idx="783">
                  <c:v>2735847357</c:v>
                </c:pt>
                <c:pt idx="784">
                  <c:v>2703495657</c:v>
                </c:pt>
                <c:pt idx="785">
                  <c:v>2804607577</c:v>
                </c:pt>
                <c:pt idx="786">
                  <c:v>2894273106</c:v>
                </c:pt>
                <c:pt idx="787">
                  <c:v>3096298714</c:v>
                </c:pt>
                <c:pt idx="788">
                  <c:v>3304371087</c:v>
                </c:pt>
                <c:pt idx="789">
                  <c:v>3549502213</c:v>
                </c:pt>
                <c:pt idx="790">
                  <c:v>3780513738</c:v>
                </c:pt>
                <c:pt idx="791">
                  <c:v>3969346444</c:v>
                </c:pt>
                <c:pt idx="792">
                  <c:v>4103454369</c:v>
                </c:pt>
                <c:pt idx="793">
                  <c:v>4175498382</c:v>
                </c:pt>
                <c:pt idx="794">
                  <c:v>4164101296</c:v>
                </c:pt>
                <c:pt idx="795">
                  <c:v>4150052734</c:v>
                </c:pt>
                <c:pt idx="796">
                  <c:v>4055024684</c:v>
                </c:pt>
                <c:pt idx="797">
                  <c:v>4058896657</c:v>
                </c:pt>
                <c:pt idx="798">
                  <c:v>4005421967</c:v>
                </c:pt>
                <c:pt idx="799">
                  <c:v>4132915967</c:v>
                </c:pt>
                <c:pt idx="800">
                  <c:v>4229644709</c:v>
                </c:pt>
                <c:pt idx="801">
                  <c:v>4514002753</c:v>
                </c:pt>
                <c:pt idx="802">
                  <c:v>4779808229</c:v>
                </c:pt>
                <c:pt idx="803">
                  <c:v>5145515930</c:v>
                </c:pt>
                <c:pt idx="804">
                  <c:v>5475024236</c:v>
                </c:pt>
                <c:pt idx="805">
                  <c:v>5772036812</c:v>
                </c:pt>
                <c:pt idx="806">
                  <c:v>6001760699</c:v>
                </c:pt>
                <c:pt idx="807">
                  <c:v>6121663871</c:v>
                </c:pt>
                <c:pt idx="808">
                  <c:v>6161829306</c:v>
                </c:pt>
                <c:pt idx="809">
                  <c:v>6130639704</c:v>
                </c:pt>
                <c:pt idx="810">
                  <c:v>6040941743</c:v>
                </c:pt>
                <c:pt idx="811">
                  <c:v>6008525843</c:v>
                </c:pt>
                <c:pt idx="812">
                  <c:v>5949231887</c:v>
                </c:pt>
                <c:pt idx="813">
                  <c:v>6083950035</c:v>
                </c:pt>
                <c:pt idx="814">
                  <c:v>6206693070</c:v>
                </c:pt>
                <c:pt idx="815">
                  <c:v>6583729181</c:v>
                </c:pt>
                <c:pt idx="816">
                  <c:v>6933594852</c:v>
                </c:pt>
                <c:pt idx="817">
                  <c:v>7462837436</c:v>
                </c:pt>
                <c:pt idx="818">
                  <c:v>7925372714</c:v>
                </c:pt>
                <c:pt idx="819">
                  <c:v>8391022842</c:v>
                </c:pt>
                <c:pt idx="820">
                  <c:v>8756135919</c:v>
                </c:pt>
                <c:pt idx="821">
                  <c:v>8968669485</c:v>
                </c:pt>
                <c:pt idx="822">
                  <c:v>9095539972</c:v>
                </c:pt>
                <c:pt idx="823">
                  <c:v>9052583398</c:v>
                </c:pt>
                <c:pt idx="824">
                  <c:v>8990983783</c:v>
                </c:pt>
                <c:pt idx="825">
                  <c:v>8891081466</c:v>
                </c:pt>
                <c:pt idx="826">
                  <c:v>8846299676</c:v>
                </c:pt>
                <c:pt idx="827">
                  <c:v>8952631163</c:v>
                </c:pt>
                <c:pt idx="828">
                  <c:v>9135330923</c:v>
                </c:pt>
                <c:pt idx="829">
                  <c:v>9600606645</c:v>
                </c:pt>
                <c:pt idx="830">
                  <c:v>10087428237</c:v>
                </c:pt>
                <c:pt idx="831">
                  <c:v>10825687376</c:v>
                </c:pt>
                <c:pt idx="832">
                  <c:v>11483738177</c:v>
                </c:pt>
                <c:pt idx="833">
                  <c:v>12194908070</c:v>
                </c:pt>
                <c:pt idx="834">
                  <c:v>12753252702</c:v>
                </c:pt>
                <c:pt idx="835">
                  <c:v>13129636439</c:v>
                </c:pt>
                <c:pt idx="836">
                  <c:v>13386516180</c:v>
                </c:pt>
                <c:pt idx="837">
                  <c:v>13359765113</c:v>
                </c:pt>
                <c:pt idx="838">
                  <c:v>13354923566</c:v>
                </c:pt>
                <c:pt idx="839">
                  <c:v>13162382781</c:v>
                </c:pt>
                <c:pt idx="840">
                  <c:v>13157227650</c:v>
                </c:pt>
                <c:pt idx="841">
                  <c:v>13185550287</c:v>
                </c:pt>
                <c:pt idx="842">
                  <c:v>13476897718</c:v>
                </c:pt>
                <c:pt idx="843">
                  <c:v>14003300513</c:v>
                </c:pt>
                <c:pt idx="844">
                  <c:v>14712706211</c:v>
                </c:pt>
                <c:pt idx="845">
                  <c:v>15697208638</c:v>
                </c:pt>
                <c:pt idx="846">
                  <c:v>16661558912</c:v>
                </c:pt>
                <c:pt idx="847">
                  <c:v>17713782305</c:v>
                </c:pt>
                <c:pt idx="848">
                  <c:v>18563423613</c:v>
                </c:pt>
                <c:pt idx="849">
                  <c:v>19209868453</c:v>
                </c:pt>
                <c:pt idx="850">
                  <c:v>19654321796</c:v>
                </c:pt>
                <c:pt idx="851">
                  <c:v>19707831786</c:v>
                </c:pt>
                <c:pt idx="852">
                  <c:v>19779143602</c:v>
                </c:pt>
                <c:pt idx="853">
                  <c:v>19497869481</c:v>
                </c:pt>
                <c:pt idx="854">
                  <c:v>19544231119</c:v>
                </c:pt>
                <c:pt idx="855">
                  <c:v>19457269256</c:v>
                </c:pt>
                <c:pt idx="856">
                  <c:v>19901683801</c:v>
                </c:pt>
                <c:pt idx="857">
                  <c:v>20462264407</c:v>
                </c:pt>
                <c:pt idx="858">
                  <c:v>21501170384</c:v>
                </c:pt>
                <c:pt idx="859">
                  <c:v>22766771698</c:v>
                </c:pt>
                <c:pt idx="860">
                  <c:v>24196825888</c:v>
                </c:pt>
                <c:pt idx="861">
                  <c:v>25709071339</c:v>
                </c:pt>
                <c:pt idx="862">
                  <c:v>27009344165</c:v>
                </c:pt>
                <c:pt idx="863">
                  <c:v>28082635883</c:v>
                </c:pt>
                <c:pt idx="864">
                  <c:v>28808594920</c:v>
                </c:pt>
                <c:pt idx="865">
                  <c:v>29063502639</c:v>
                </c:pt>
                <c:pt idx="866">
                  <c:v>29220247267</c:v>
                </c:pt>
                <c:pt idx="867">
                  <c:v>28898536336</c:v>
                </c:pt>
                <c:pt idx="868">
                  <c:v>28972176906</c:v>
                </c:pt>
                <c:pt idx="869">
                  <c:v>28767203051</c:v>
                </c:pt>
                <c:pt idx="870">
                  <c:v>29382335488</c:v>
                </c:pt>
                <c:pt idx="871">
                  <c:v>29975014206</c:v>
                </c:pt>
                <c:pt idx="872">
                  <c:v>31465085581</c:v>
                </c:pt>
                <c:pt idx="873">
                  <c:v>33063821344</c:v>
                </c:pt>
                <c:pt idx="874">
                  <c:v>35179214392</c:v>
                </c:pt>
                <c:pt idx="875">
                  <c:v>37289351942</c:v>
                </c:pt>
                <c:pt idx="876">
                  <c:v>39292387685</c:v>
                </c:pt>
                <c:pt idx="877">
                  <c:v>40991506078</c:v>
                </c:pt>
                <c:pt idx="878">
                  <c:v>42176686783</c:v>
                </c:pt>
                <c:pt idx="879">
                  <c:v>42816024377</c:v>
                </c:pt>
                <c:pt idx="880">
                  <c:v>43098965385</c:v>
                </c:pt>
                <c:pt idx="881">
                  <c:v>42840401446</c:v>
                </c:pt>
                <c:pt idx="882">
                  <c:v>42880677551</c:v>
                </c:pt>
                <c:pt idx="883">
                  <c:v>42599067117</c:v>
                </c:pt>
                <c:pt idx="884">
                  <c:v>43347593826</c:v>
                </c:pt>
                <c:pt idx="885">
                  <c:v>44019652035</c:v>
                </c:pt>
                <c:pt idx="886">
                  <c:v>46064435684</c:v>
                </c:pt>
                <c:pt idx="887">
                  <c:v>48111707474</c:v>
                </c:pt>
                <c:pt idx="888">
                  <c:v>51190289107</c:v>
                </c:pt>
                <c:pt idx="889">
                  <c:v>54099398402</c:v>
                </c:pt>
                <c:pt idx="890">
                  <c:v>57167120986</c:v>
                </c:pt>
                <c:pt idx="891">
                  <c:v>59753130713</c:v>
                </c:pt>
                <c:pt idx="892">
                  <c:v>61691553465</c:v>
                </c:pt>
                <c:pt idx="893">
                  <c:v>62969034291</c:v>
                </c:pt>
                <c:pt idx="894">
                  <c:v>63484895247</c:v>
                </c:pt>
                <c:pt idx="895">
                  <c:v>63475114310</c:v>
                </c:pt>
                <c:pt idx="896">
                  <c:v>63400864384</c:v>
                </c:pt>
                <c:pt idx="897">
                  <c:v>63161790905</c:v>
                </c:pt>
                <c:pt idx="898">
                  <c:v>63918366593</c:v>
                </c:pt>
                <c:pt idx="899">
                  <c:v>64807820966</c:v>
                </c:pt>
                <c:pt idx="900">
                  <c:v>67430052957</c:v>
                </c:pt>
                <c:pt idx="901">
                  <c:v>70162763960</c:v>
                </c:pt>
                <c:pt idx="902">
                  <c:v>74497019338</c:v>
                </c:pt>
                <c:pt idx="903">
                  <c:v>78556029251</c:v>
                </c:pt>
                <c:pt idx="904">
                  <c:v>83172450580</c:v>
                </c:pt>
                <c:pt idx="905">
                  <c:v>87035046425</c:v>
                </c:pt>
                <c:pt idx="906">
                  <c:v>90188462705</c:v>
                </c:pt>
                <c:pt idx="907">
                  <c:v>92443712028</c:v>
                </c:pt>
                <c:pt idx="908">
                  <c:v>93424779867</c:v>
                </c:pt>
                <c:pt idx="909">
                  <c:v>93909489611</c:v>
                </c:pt>
                <c:pt idx="910">
                  <c:v>93681102201</c:v>
                </c:pt>
                <c:pt idx="911">
                  <c:v>93671109025</c:v>
                </c:pt>
                <c:pt idx="912">
                  <c:v>94262084209</c:v>
                </c:pt>
                <c:pt idx="913">
                  <c:v>95601977270</c:v>
                </c:pt>
                <c:pt idx="914">
                  <c:v>98745533727</c:v>
                </c:pt>
                <c:pt idx="915">
                  <c:v>102550107932</c:v>
                </c:pt>
                <c:pt idx="916">
                  <c:v>108416164234</c:v>
                </c:pt>
                <c:pt idx="917">
                  <c:v>114181146021</c:v>
                </c:pt>
                <c:pt idx="918">
                  <c:v>120968993560</c:v>
                </c:pt>
                <c:pt idx="919">
                  <c:v>126714033774</c:v>
                </c:pt>
                <c:pt idx="920">
                  <c:v>131791563155</c:v>
                </c:pt>
                <c:pt idx="921">
                  <c:v>135505370679</c:v>
                </c:pt>
                <c:pt idx="922">
                  <c:v>137422598233</c:v>
                </c:pt>
                <c:pt idx="923">
                  <c:v>138682279765</c:v>
                </c:pt>
                <c:pt idx="924">
                  <c:v>138391577906</c:v>
                </c:pt>
                <c:pt idx="925">
                  <c:v>138802984414</c:v>
                </c:pt>
                <c:pt idx="926">
                  <c:v>139075487373</c:v>
                </c:pt>
                <c:pt idx="927">
                  <c:v>141164115756</c:v>
                </c:pt>
                <c:pt idx="928">
                  <c:v>144736122528</c:v>
                </c:pt>
                <c:pt idx="929">
                  <c:v>150193275003</c:v>
                </c:pt>
                <c:pt idx="930">
                  <c:v>157846007027</c:v>
                </c:pt>
                <c:pt idx="931">
                  <c:v>166179044859</c:v>
                </c:pt>
                <c:pt idx="932">
                  <c:v>175857421495</c:v>
                </c:pt>
                <c:pt idx="933">
                  <c:v>184454480427</c:v>
                </c:pt>
                <c:pt idx="934">
                  <c:v>192427125961</c:v>
                </c:pt>
                <c:pt idx="935">
                  <c:v>198377397609</c:v>
                </c:pt>
                <c:pt idx="936">
                  <c:v>202026744880</c:v>
                </c:pt>
                <c:pt idx="937">
                  <c:v>204470951557</c:v>
                </c:pt>
                <c:pt idx="938">
                  <c:v>204444972759</c:v>
                </c:pt>
                <c:pt idx="939">
                  <c:v>205439835075</c:v>
                </c:pt>
                <c:pt idx="940">
                  <c:v>205339756669</c:v>
                </c:pt>
                <c:pt idx="941">
                  <c:v>208462904227</c:v>
                </c:pt>
                <c:pt idx="942">
                  <c:v>212396384496</c:v>
                </c:pt>
                <c:pt idx="943">
                  <c:v>220257192128</c:v>
                </c:pt>
                <c:pt idx="944">
                  <c:v>230012045265</c:v>
                </c:pt>
                <c:pt idx="945">
                  <c:v>242185489727</c:v>
                </c:pt>
                <c:pt idx="946">
                  <c:v>255619400719</c:v>
                </c:pt>
                <c:pt idx="947">
                  <c:v>268565311575</c:v>
                </c:pt>
                <c:pt idx="948">
                  <c:v>280697037117</c:v>
                </c:pt>
                <c:pt idx="949">
                  <c:v>290129837870</c:v>
                </c:pt>
                <c:pt idx="950">
                  <c:v>296727061397</c:v>
                </c:pt>
                <c:pt idx="951">
                  <c:v>301009558219</c:v>
                </c:pt>
                <c:pt idx="952">
                  <c:v>301997297295</c:v>
                </c:pt>
                <c:pt idx="953">
                  <c:v>303695738346</c:v>
                </c:pt>
                <c:pt idx="954">
                  <c:v>303468844131</c:v>
                </c:pt>
                <c:pt idx="955">
                  <c:v>307736663593</c:v>
                </c:pt>
                <c:pt idx="956">
                  <c:v>312182855556</c:v>
                </c:pt>
                <c:pt idx="957">
                  <c:v>323173089493</c:v>
                </c:pt>
                <c:pt idx="958">
                  <c:v>335595136714</c:v>
                </c:pt>
                <c:pt idx="959">
                  <c:v>353252126283</c:v>
                </c:pt>
                <c:pt idx="960">
                  <c:v>371680740162</c:v>
                </c:pt>
                <c:pt idx="961">
                  <c:v>391163695472</c:v>
                </c:pt>
                <c:pt idx="962">
                  <c:v>409177329462</c:v>
                </c:pt>
                <c:pt idx="963">
                  <c:v>424061465080</c:v>
                </c:pt>
                <c:pt idx="964">
                  <c:v>435332919497</c:v>
                </c:pt>
                <c:pt idx="965">
                  <c:v>442553792710</c:v>
                </c:pt>
                <c:pt idx="966">
                  <c:v>445830522828</c:v>
                </c:pt>
                <c:pt idx="967">
                  <c:v>448420558285</c:v>
                </c:pt>
                <c:pt idx="968">
                  <c:v>448794170931</c:v>
                </c:pt>
                <c:pt idx="969">
                  <c:v>454102695514</c:v>
                </c:pt>
                <c:pt idx="970">
                  <c:v>459638832606</c:v>
                </c:pt>
                <c:pt idx="971">
                  <c:v>474318939899</c:v>
                </c:pt>
                <c:pt idx="972">
                  <c:v>490438903537</c:v>
                </c:pt>
                <c:pt idx="973">
                  <c:v>515481116688</c:v>
                </c:pt>
                <c:pt idx="974">
                  <c:v>540753979224</c:v>
                </c:pt>
                <c:pt idx="975">
                  <c:v>569828407939</c:v>
                </c:pt>
                <c:pt idx="976">
                  <c:v>596168237403</c:v>
                </c:pt>
                <c:pt idx="977">
                  <c:v>619619191923</c:v>
                </c:pt>
                <c:pt idx="978">
                  <c:v>637966164444</c:v>
                </c:pt>
                <c:pt idx="979">
                  <c:v>650127883517</c:v>
                </c:pt>
                <c:pt idx="980">
                  <c:v>657503063866</c:v>
                </c:pt>
                <c:pt idx="981">
                  <c:v>661516260114</c:v>
                </c:pt>
                <c:pt idx="982">
                  <c:v>663731393682</c:v>
                </c:pt>
                <c:pt idx="983">
                  <c:v>669848206665</c:v>
                </c:pt>
                <c:pt idx="984">
                  <c:v>677663057079</c:v>
                </c:pt>
                <c:pt idx="985">
                  <c:v>696361043381</c:v>
                </c:pt>
                <c:pt idx="986">
                  <c:v>718047561685</c:v>
                </c:pt>
                <c:pt idx="987">
                  <c:v>752481634379</c:v>
                </c:pt>
                <c:pt idx="988">
                  <c:v>787513103080</c:v>
                </c:pt>
                <c:pt idx="989">
                  <c:v>830047620261</c:v>
                </c:pt>
                <c:pt idx="990">
                  <c:v>868398325334</c:v>
                </c:pt>
                <c:pt idx="991">
                  <c:v>904968326487</c:v>
                </c:pt>
                <c:pt idx="992">
                  <c:v>933942373227</c:v>
                </c:pt>
                <c:pt idx="993">
                  <c:v>954487458103</c:v>
                </c:pt>
                <c:pt idx="994">
                  <c:v>968596277526</c:v>
                </c:pt>
                <c:pt idx="995">
                  <c:v>975345787785</c:v>
                </c:pt>
                <c:pt idx="996">
                  <c:v>981190149181</c:v>
                </c:pt>
                <c:pt idx="997">
                  <c:v>987915967658</c:v>
                </c:pt>
                <c:pt idx="998">
                  <c:v>999892676171</c:v>
                </c:pt>
                <c:pt idx="999">
                  <c:v>1022664357145</c:v>
                </c:pt>
                <c:pt idx="1000">
                  <c:v>1053003617272</c:v>
                </c:pt>
                <c:pt idx="1001">
                  <c:v>1098887837589</c:v>
                </c:pt>
                <c:pt idx="1002">
                  <c:v>1148374056485</c:v>
                </c:pt>
                <c:pt idx="1003">
                  <c:v>1209027210897</c:v>
                </c:pt>
                <c:pt idx="1004">
                  <c:v>1265098848116</c:v>
                </c:pt>
                <c:pt idx="1005">
                  <c:v>1321001918750</c:v>
                </c:pt>
                <c:pt idx="1006">
                  <c:v>1365984542817</c:v>
                </c:pt>
                <c:pt idx="1007">
                  <c:v>1400411115491</c:v>
                </c:pt>
                <c:pt idx="1008">
                  <c:v>1425136754989</c:v>
                </c:pt>
                <c:pt idx="1009">
                  <c:v>1437584666361</c:v>
                </c:pt>
                <c:pt idx="1010">
                  <c:v>1449414468527</c:v>
                </c:pt>
                <c:pt idx="1011">
                  <c:v>1457272994292</c:v>
                </c:pt>
                <c:pt idx="1012">
                  <c:v>1475720983436</c:v>
                </c:pt>
                <c:pt idx="1013">
                  <c:v>1502745628042</c:v>
                </c:pt>
                <c:pt idx="1014">
                  <c:v>1545916905851</c:v>
                </c:pt>
                <c:pt idx="1015">
                  <c:v>1605645039110</c:v>
                </c:pt>
                <c:pt idx="1016">
                  <c:v>1676580968209</c:v>
                </c:pt>
                <c:pt idx="1017">
                  <c:v>1761208315653</c:v>
                </c:pt>
                <c:pt idx="1018">
                  <c:v>1843766230680</c:v>
                </c:pt>
                <c:pt idx="1019">
                  <c:v>1927362598658</c:v>
                </c:pt>
                <c:pt idx="1020">
                  <c:v>1996626917844</c:v>
                </c:pt>
                <c:pt idx="1021">
                  <c:v>2053167620731</c:v>
                </c:pt>
                <c:pt idx="1022">
                  <c:v>2094312998049</c:v>
                </c:pt>
                <c:pt idx="1023">
                  <c:v>2118014677077</c:v>
                </c:pt>
                <c:pt idx="1024">
                  <c:v>2138988097987</c:v>
                </c:pt>
                <c:pt idx="1025">
                  <c:v>2150301525719</c:v>
                </c:pt>
                <c:pt idx="1026">
                  <c:v>2177749913232</c:v>
                </c:pt>
                <c:pt idx="1027">
                  <c:v>2210182532598</c:v>
                </c:pt>
                <c:pt idx="1028">
                  <c:v>2271190655505</c:v>
                </c:pt>
                <c:pt idx="1029">
                  <c:v>2348028052713</c:v>
                </c:pt>
                <c:pt idx="1030">
                  <c:v>2449954931942</c:v>
                </c:pt>
                <c:pt idx="1031">
                  <c:v>2566154073582</c:v>
                </c:pt>
                <c:pt idx="1032">
                  <c:v>2688353124175</c:v>
                </c:pt>
                <c:pt idx="1033">
                  <c:v>2810854297718</c:v>
                </c:pt>
                <c:pt idx="1034">
                  <c:v>2917506972000</c:v>
                </c:pt>
                <c:pt idx="1035">
                  <c:v>3007876177644</c:v>
                </c:pt>
                <c:pt idx="1036">
                  <c:v>3074792293655</c:v>
                </c:pt>
                <c:pt idx="1037">
                  <c:v>3118643058014</c:v>
                </c:pt>
                <c:pt idx="1038">
                  <c:v>3153473678779</c:v>
                </c:pt>
                <c:pt idx="1039">
                  <c:v>3173355658584</c:v>
                </c:pt>
                <c:pt idx="1040">
                  <c:v>3212571188465</c:v>
                </c:pt>
                <c:pt idx="1041">
                  <c:v>3253795736243</c:v>
                </c:pt>
                <c:pt idx="1042">
                  <c:v>3338166505936</c:v>
                </c:pt>
                <c:pt idx="1043">
                  <c:v>3437632302708</c:v>
                </c:pt>
                <c:pt idx="1044">
                  <c:v>3582530678412</c:v>
                </c:pt>
                <c:pt idx="1045">
                  <c:v>3740902398089</c:v>
                </c:pt>
                <c:pt idx="1046">
                  <c:v>3921137504645</c:v>
                </c:pt>
                <c:pt idx="1047">
                  <c:v>4098062017884</c:v>
                </c:pt>
                <c:pt idx="1048">
                  <c:v>4262141580870</c:v>
                </c:pt>
                <c:pt idx="1049">
                  <c:v>4403099068910</c:v>
                </c:pt>
                <c:pt idx="1050">
                  <c:v>4511157553604</c:v>
                </c:pt>
                <c:pt idx="1051">
                  <c:v>4588808501541</c:v>
                </c:pt>
                <c:pt idx="1052">
                  <c:v>4645228290788</c:v>
                </c:pt>
                <c:pt idx="1053">
                  <c:v>4682801924292</c:v>
                </c:pt>
                <c:pt idx="1054">
                  <c:v>4736871562043</c:v>
                </c:pt>
                <c:pt idx="1055">
                  <c:v>4794084615213</c:v>
                </c:pt>
                <c:pt idx="1056">
                  <c:v>4907210363425</c:v>
                </c:pt>
                <c:pt idx="1057">
                  <c:v>5039383433688</c:v>
                </c:pt>
                <c:pt idx="1058">
                  <c:v>5241285810547</c:v>
                </c:pt>
                <c:pt idx="1059">
                  <c:v>5458245632542</c:v>
                </c:pt>
                <c:pt idx="1060">
                  <c:v>5720603980464</c:v>
                </c:pt>
                <c:pt idx="1061">
                  <c:v>5974456813462</c:v>
                </c:pt>
                <c:pt idx="1062">
                  <c:v>6224924334232</c:v>
                </c:pt>
                <c:pt idx="1063">
                  <c:v>6440689469515</c:v>
                </c:pt>
                <c:pt idx="1064">
                  <c:v>6614551849853</c:v>
                </c:pt>
                <c:pt idx="1065">
                  <c:v>6746420528400</c:v>
                </c:pt>
                <c:pt idx="1066">
                  <c:v>6838436170651</c:v>
                </c:pt>
                <c:pt idx="1067">
                  <c:v>6908099091155</c:v>
                </c:pt>
                <c:pt idx="1068">
                  <c:v>6982115221566</c:v>
                </c:pt>
                <c:pt idx="1069">
                  <c:v>7067353006946</c:v>
                </c:pt>
                <c:pt idx="1070">
                  <c:v>7214646834451</c:v>
                </c:pt>
                <c:pt idx="1071">
                  <c:v>7395967125257</c:v>
                </c:pt>
                <c:pt idx="1072">
                  <c:v>7670948045782</c:v>
                </c:pt>
                <c:pt idx="1073">
                  <c:v>7972200649745</c:v>
                </c:pt>
                <c:pt idx="1074">
                  <c:v>8347588920874</c:v>
                </c:pt>
                <c:pt idx="1075">
                  <c:v>8712180600811</c:v>
                </c:pt>
                <c:pt idx="1076">
                  <c:v>9089512837658</c:v>
                </c:pt>
                <c:pt idx="1077">
                  <c:v>9415609019492</c:v>
                </c:pt>
                <c:pt idx="1078">
                  <c:v>9693315403047</c:v>
                </c:pt>
                <c:pt idx="1079">
                  <c:v>9909233161709</c:v>
                </c:pt>
                <c:pt idx="1080">
                  <c:v>10061909202696</c:v>
                </c:pt>
                <c:pt idx="1081">
                  <c:v>10185014135703</c:v>
                </c:pt>
                <c:pt idx="1082">
                  <c:v>10290018539766</c:v>
                </c:pt>
                <c:pt idx="1083">
                  <c:v>10421108241646</c:v>
                </c:pt>
                <c:pt idx="1084">
                  <c:v>10609923121283</c:v>
                </c:pt>
                <c:pt idx="1085">
                  <c:v>10864742522353</c:v>
                </c:pt>
                <c:pt idx="1086">
                  <c:v>11231347816272</c:v>
                </c:pt>
                <c:pt idx="1087">
                  <c:v>11655665887394</c:v>
                </c:pt>
                <c:pt idx="1088">
                  <c:v>12182908198814</c:v>
                </c:pt>
                <c:pt idx="1089">
                  <c:v>12710064650422</c:v>
                </c:pt>
                <c:pt idx="1090">
                  <c:v>13269154757756</c:v>
                </c:pt>
                <c:pt idx="1091">
                  <c:v>13759985401559</c:v>
                </c:pt>
                <c:pt idx="1092">
                  <c:v>14197496865602</c:v>
                </c:pt>
                <c:pt idx="1093">
                  <c:v>14542441040172</c:v>
                </c:pt>
                <c:pt idx="1094">
                  <c:v>14797166577283</c:v>
                </c:pt>
                <c:pt idx="1095">
                  <c:v>15005053646144</c:v>
                </c:pt>
                <c:pt idx="1096">
                  <c:v>15163377107192</c:v>
                </c:pt>
                <c:pt idx="1097">
                  <c:v>15365357277845</c:v>
                </c:pt>
                <c:pt idx="1098">
                  <c:v>15609308726845</c:v>
                </c:pt>
                <c:pt idx="1099">
                  <c:v>15971422790602</c:v>
                </c:pt>
                <c:pt idx="1100">
                  <c:v>16453637869122</c:v>
                </c:pt>
                <c:pt idx="1101">
                  <c:v>17056355200270</c:v>
                </c:pt>
                <c:pt idx="1102">
                  <c:v>17784645085024</c:v>
                </c:pt>
                <c:pt idx="1103">
                  <c:v>18551612593743</c:v>
                </c:pt>
                <c:pt idx="1104">
                  <c:v>19366067330776</c:v>
                </c:pt>
                <c:pt idx="1105">
                  <c:v>20105488983340</c:v>
                </c:pt>
                <c:pt idx="1106">
                  <c:v>20783305317311</c:v>
                </c:pt>
                <c:pt idx="1107">
                  <c:v>21327346320703</c:v>
                </c:pt>
                <c:pt idx="1108">
                  <c:v>21749657558526</c:v>
                </c:pt>
                <c:pt idx="1109">
                  <c:v>22089003072130</c:v>
                </c:pt>
                <c:pt idx="1110">
                  <c:v>22341982421456</c:v>
                </c:pt>
                <c:pt idx="1111">
                  <c:v>22648025002366</c:v>
                </c:pt>
                <c:pt idx="1112">
                  <c:v>22974701111260</c:v>
                </c:pt>
                <c:pt idx="1113">
                  <c:v>23487139280223</c:v>
                </c:pt>
                <c:pt idx="1114">
                  <c:v>24122263437497</c:v>
                </c:pt>
                <c:pt idx="1115">
                  <c:v>24977653031085</c:v>
                </c:pt>
                <c:pt idx="1116">
                  <c:v>25974235615184</c:v>
                </c:pt>
                <c:pt idx="1117">
                  <c:v>27090649321093</c:v>
                </c:pt>
                <c:pt idx="1118">
                  <c:v>28260718651380</c:v>
                </c:pt>
                <c:pt idx="1119">
                  <c:v>29374540316925</c:v>
                </c:pt>
                <c:pt idx="1120">
                  <c:v>30407014403599</c:v>
                </c:pt>
                <c:pt idx="1121">
                  <c:v>31260214553314</c:v>
                </c:pt>
                <c:pt idx="1122">
                  <c:v>31950435074038</c:v>
                </c:pt>
                <c:pt idx="1123">
                  <c:v>32494943059713</c:v>
                </c:pt>
                <c:pt idx="1124">
                  <c:v>32913009619299</c:v>
                </c:pt>
                <c:pt idx="1125">
                  <c:v>33369012095356</c:v>
                </c:pt>
                <c:pt idx="1126">
                  <c:v>33829429664367</c:v>
                </c:pt>
                <c:pt idx="1127">
                  <c:v>34544458837656</c:v>
                </c:pt>
                <c:pt idx="1128">
                  <c:v>35393577662222</c:v>
                </c:pt>
                <c:pt idx="1129">
                  <c:v>36596818629874</c:v>
                </c:pt>
                <c:pt idx="1130">
                  <c:v>37960180363339</c:v>
                </c:pt>
                <c:pt idx="1131">
                  <c:v>39576757065770</c:v>
                </c:pt>
                <c:pt idx="1132">
                  <c:v>41243400620414</c:v>
                </c:pt>
                <c:pt idx="1133">
                  <c:v>42915473615810</c:v>
                </c:pt>
                <c:pt idx="1134">
                  <c:v>44464438667043</c:v>
                </c:pt>
                <c:pt idx="1135">
                  <c:v>45797839349602</c:v>
                </c:pt>
                <c:pt idx="1136">
                  <c:v>46903950255423</c:v>
                </c:pt>
                <c:pt idx="1137">
                  <c:v>47774550537293</c:v>
                </c:pt>
                <c:pt idx="1138">
                  <c:v>48469720173038</c:v>
                </c:pt>
                <c:pt idx="1139">
                  <c:v>49147258085827</c:v>
                </c:pt>
                <c:pt idx="1140">
                  <c:v>49827768306204</c:v>
                </c:pt>
                <c:pt idx="1141">
                  <c:v>50810946747769</c:v>
                </c:pt>
                <c:pt idx="1142">
                  <c:v>51972523134741</c:v>
                </c:pt>
                <c:pt idx="1143">
                  <c:v>53640701151230</c:v>
                </c:pt>
                <c:pt idx="1144">
                  <c:v>55519702702406</c:v>
                </c:pt>
                <c:pt idx="1145">
                  <c:v>57835988090896</c:v>
                </c:pt>
                <c:pt idx="1146">
                  <c:v>60206344047951</c:v>
                </c:pt>
                <c:pt idx="1147">
                  <c:v>62696876249686</c:v>
                </c:pt>
                <c:pt idx="1148">
                  <c:v>64998000078405</c:v>
                </c:pt>
                <c:pt idx="1149">
                  <c:v>67069829270131</c:v>
                </c:pt>
                <c:pt idx="1150">
                  <c:v>68809473601115</c:v>
                </c:pt>
                <c:pt idx="1151">
                  <c:v>70201318678097</c:v>
                </c:pt>
                <c:pt idx="1152">
                  <c:v>71344640461505</c:v>
                </c:pt>
                <c:pt idx="1153">
                  <c:v>72362603097355</c:v>
                </c:pt>
                <c:pt idx="1154">
                  <c:v>73400706389433</c:v>
                </c:pt>
                <c:pt idx="1155">
                  <c:v>74743009482513</c:v>
                </c:pt>
                <c:pt idx="1156">
                  <c:v>76371380357345</c:v>
                </c:pt>
                <c:pt idx="1157">
                  <c:v>78648746786215</c:v>
                </c:pt>
                <c:pt idx="1158">
                  <c:v>81267988967118</c:v>
                </c:pt>
                <c:pt idx="1159">
                  <c:v>84540128518714</c:v>
                </c:pt>
                <c:pt idx="1160">
                  <c:v>87923819514322</c:v>
                </c:pt>
                <c:pt idx="1161">
                  <c:v>91590308448434</c:v>
                </c:pt>
                <c:pt idx="1162">
                  <c:v>94996049142787</c:v>
                </c:pt>
                <c:pt idx="1163">
                  <c:v>98186330639101</c:v>
                </c:pt>
                <c:pt idx="1164">
                  <c:v>100885031781244</c:v>
                </c:pt>
                <c:pt idx="1165">
                  <c:v>103107347277308</c:v>
                </c:pt>
                <c:pt idx="1166">
                  <c:v>104954019001718</c:v>
                </c:pt>
                <c:pt idx="1167">
                  <c:v>106514012168314</c:v>
                </c:pt>
                <c:pt idx="1168">
                  <c:v>108114340164464</c:v>
                </c:pt>
                <c:pt idx="1169">
                  <c:v>109959426294237</c:v>
                </c:pt>
                <c:pt idx="1170">
                  <c:v>112282146551879</c:v>
                </c:pt>
                <c:pt idx="1171">
                  <c:v>115361010962811</c:v>
                </c:pt>
                <c:pt idx="1172">
                  <c:v>119049716630225</c:v>
                </c:pt>
                <c:pt idx="1173">
                  <c:v>123610306786681</c:v>
                </c:pt>
                <c:pt idx="1174">
                  <c:v>128464241748109</c:v>
                </c:pt>
                <c:pt idx="1175">
                  <c:v>133790570254069</c:v>
                </c:pt>
                <c:pt idx="1176">
                  <c:v>138829648579013</c:v>
                </c:pt>
                <c:pt idx="1177">
                  <c:v>143684923624442</c:v>
                </c:pt>
                <c:pt idx="1178">
                  <c:v>147837413901668</c:v>
                </c:pt>
                <c:pt idx="1179">
                  <c:v>151369464399752</c:v>
                </c:pt>
                <c:pt idx="1180">
                  <c:v>154304722673602</c:v>
                </c:pt>
                <c:pt idx="1181">
                  <c:v>156744614331482</c:v>
                </c:pt>
                <c:pt idx="1182">
                  <c:v>159203319349624</c:v>
                </c:pt>
                <c:pt idx="1183">
                  <c:v>161791661310243</c:v>
                </c:pt>
                <c:pt idx="1184">
                  <c:v>165126506080709</c:v>
                </c:pt>
                <c:pt idx="1185">
                  <c:v>169284995534901</c:v>
                </c:pt>
                <c:pt idx="1186">
                  <c:v>174508773387393</c:v>
                </c:pt>
                <c:pt idx="1187">
                  <c:v>180806625915912</c:v>
                </c:pt>
                <c:pt idx="1188">
                  <c:v>187794056211148</c:v>
                </c:pt>
                <c:pt idx="1189">
                  <c:v>195436327177649</c:v>
                </c:pt>
                <c:pt idx="1190">
                  <c:v>202897935323936</c:v>
                </c:pt>
                <c:pt idx="1191">
                  <c:v>210188372837635</c:v>
                </c:pt>
                <c:pt idx="1192">
                  <c:v>216552735244118</c:v>
                </c:pt>
                <c:pt idx="1193">
                  <c:v>222112597408059</c:v>
                </c:pt>
                <c:pt idx="1194">
                  <c:v>226733589911025</c:v>
                </c:pt>
                <c:pt idx="1195">
                  <c:v>230600486458146</c:v>
                </c:pt>
                <c:pt idx="1196">
                  <c:v>234356508422474</c:v>
                </c:pt>
                <c:pt idx="1197">
                  <c:v>238091962210930</c:v>
                </c:pt>
                <c:pt idx="1198">
                  <c:v>242872521302505</c:v>
                </c:pt>
                <c:pt idx="1199">
                  <c:v>248535836187013</c:v>
                </c:pt>
                <c:pt idx="1200">
                  <c:v>255926013363875</c:v>
                </c:pt>
                <c:pt idx="1201">
                  <c:v>264594967475341</c:v>
                </c:pt>
                <c:pt idx="1202">
                  <c:v>274651252463263</c:v>
                </c:pt>
                <c:pt idx="1203">
                  <c:v>285521969116319</c:v>
                </c:pt>
                <c:pt idx="1204">
                  <c:v>296564087255232</c:v>
                </c:pt>
                <c:pt idx="1205">
                  <c:v>307378209697023</c:v>
                </c:pt>
                <c:pt idx="1206">
                  <c:v>317107703650901</c:v>
                </c:pt>
                <c:pt idx="1207">
                  <c:v>325750374389276</c:v>
                </c:pt>
                <c:pt idx="1208">
                  <c:v>332988227420384</c:v>
                </c:pt>
                <c:pt idx="1209">
                  <c:v>339138104675227</c:v>
                </c:pt>
                <c:pt idx="1210">
                  <c:v>344861183583850</c:v>
                </c:pt>
                <c:pt idx="1211">
                  <c:v>350409836432194</c:v>
                </c:pt>
                <c:pt idx="1212">
                  <c:v>357233583480144</c:v>
                </c:pt>
                <c:pt idx="1213">
                  <c:v>365074241840020</c:v>
                </c:pt>
                <c:pt idx="1214">
                  <c:v>375460980928373</c:v>
                </c:pt>
                <c:pt idx="1215">
                  <c:v>387431695727088</c:v>
                </c:pt>
                <c:pt idx="1216">
                  <c:v>401828793681761</c:v>
                </c:pt>
                <c:pt idx="1217">
                  <c:v>417235260194557</c:v>
                </c:pt>
                <c:pt idx="1218">
                  <c:v>433513396524318</c:v>
                </c:pt>
                <c:pt idx="1219">
                  <c:v>449416484291569</c:v>
                </c:pt>
                <c:pt idx="1220">
                  <c:v>464240419461956</c:v>
                </c:pt>
                <c:pt idx="1221">
                  <c:v>477512618216536</c:v>
                </c:pt>
                <c:pt idx="1222">
                  <c:v>488819212520700</c:v>
                </c:pt>
                <c:pt idx="1223">
                  <c:v>498551065404653</c:v>
                </c:pt>
                <c:pt idx="1224">
                  <c:v>507290997259154</c:v>
                </c:pt>
                <c:pt idx="1225">
                  <c:v>515703684845886</c:v>
                </c:pt>
                <c:pt idx="1226">
                  <c:v>525431716834421</c:v>
                </c:pt>
                <c:pt idx="1227">
                  <c:v>536501083650079</c:v>
                </c:pt>
                <c:pt idx="1228">
                  <c:v>550985759429205</c:v>
                </c:pt>
                <c:pt idx="1229">
                  <c:v>567646055450901</c:v>
                </c:pt>
                <c:pt idx="1230">
                  <c:v>588081373621252</c:v>
                </c:pt>
                <c:pt idx="1231">
                  <c:v>609927148332433</c:v>
                </c:pt>
                <c:pt idx="1232">
                  <c:v>633751498386388</c:v>
                </c:pt>
                <c:pt idx="1233">
                  <c:v>657025529242305</c:v>
                </c:pt>
                <c:pt idx="1234">
                  <c:v>679487374524349</c:v>
                </c:pt>
                <c:pt idx="1235">
                  <c:v>699671835679036</c:v>
                </c:pt>
                <c:pt idx="1236">
                  <c:v>717296602932426</c:v>
                </c:pt>
                <c:pt idx="1237">
                  <c:v>732558650564156</c:v>
                </c:pt>
                <c:pt idx="1238">
                  <c:v>745989604520235</c:v>
                </c:pt>
                <c:pt idx="1239">
                  <c:v>758862943160591</c:v>
                </c:pt>
                <c:pt idx="1240">
                  <c:v>772798234343822</c:v>
                </c:pt>
                <c:pt idx="1241">
                  <c:v>788685738764266</c:v>
                </c:pt>
                <c:pt idx="1242">
                  <c:v>808774526876675</c:v>
                </c:pt>
                <c:pt idx="1243">
                  <c:v>832185043749823</c:v>
                </c:pt>
                <c:pt idx="1244">
                  <c:v>860924887457476</c:v>
                </c:pt>
                <c:pt idx="1245">
                  <c:v>892007638421276</c:v>
                </c:pt>
                <c:pt idx="1246">
                  <c:v>926546365860525</c:v>
                </c:pt>
                <c:pt idx="1247">
                  <c:v>960557716960786</c:v>
                </c:pt>
                <c:pt idx="1248">
                  <c:v>994309116798216</c:v>
                </c:pt>
                <c:pt idx="1249">
                  <c:v>1024812656880150</c:v>
                </c:pt>
                <c:pt idx="1250">
                  <c:v>1052166686017270</c:v>
                </c:pt>
                <c:pt idx="1251">
                  <c:v>1075899491541060</c:v>
                </c:pt>
                <c:pt idx="1252">
                  <c:v>1096683924566200</c:v>
                </c:pt>
                <c:pt idx="1253">
                  <c:v>1116417402996220</c:v>
                </c:pt>
                <c:pt idx="1254">
                  <c:v>1136602076684660</c:v>
                </c:pt>
                <c:pt idx="1255">
                  <c:v>1159642868906170</c:v>
                </c:pt>
                <c:pt idx="1256">
                  <c:v>1187480234662720</c:v>
                </c:pt>
                <c:pt idx="1257">
                  <c:v>1220632067204070</c:v>
                </c:pt>
                <c:pt idx="1258">
                  <c:v>1260751533697970</c:v>
                </c:pt>
                <c:pt idx="1259">
                  <c:v>1305159139754770</c:v>
                </c:pt>
                <c:pt idx="1260">
                  <c:v>1354751398047130</c:v>
                </c:pt>
                <c:pt idx="1261">
                  <c:v>1404481680076140</c:v>
                </c:pt>
                <c:pt idx="1262">
                  <c:v>1454693548691140</c:v>
                </c:pt>
                <c:pt idx="1263">
                  <c:v>1500632246989680</c:v>
                </c:pt>
                <c:pt idx="1264">
                  <c:v>1542778215045700</c:v>
                </c:pt>
                <c:pt idx="1265">
                  <c:v>1579444221156230</c:v>
                </c:pt>
                <c:pt idx="1266">
                  <c:v>1611752707373660</c:v>
                </c:pt>
                <c:pt idx="1267">
                  <c:v>1641953131877590</c:v>
                </c:pt>
                <c:pt idx="1268">
                  <c:v>1671651285829350</c:v>
                </c:pt>
                <c:pt idx="1269">
                  <c:v>1705218566470490</c:v>
                </c:pt>
                <c:pt idx="1270">
                  <c:v>1744010309698730</c:v>
                </c:pt>
                <c:pt idx="1271">
                  <c:v>1791122555568790</c:v>
                </c:pt>
                <c:pt idx="1272">
                  <c:v>1846922625857120</c:v>
                </c:pt>
                <c:pt idx="1273">
                  <c:v>1910496401519570</c:v>
                </c:pt>
                <c:pt idx="1274">
                  <c:v>1981158617853840</c:v>
                </c:pt>
                <c:pt idx="1275">
                  <c:v>2053908264869160</c:v>
                </c:pt>
                <c:pt idx="1276">
                  <c:v>2127897224037770</c:v>
                </c:pt>
                <c:pt idx="1277">
                  <c:v>2196954082360710</c:v>
                </c:pt>
                <c:pt idx="1278">
                  <c:v>2261309115656040</c:v>
                </c:pt>
                <c:pt idx="1279">
                  <c:v>2317718013577220</c:v>
                </c:pt>
                <c:pt idx="1280">
                  <c:v>2367940598295640</c:v>
                </c:pt>
                <c:pt idx="1281">
                  <c:v>2414075747016430</c:v>
                </c:pt>
                <c:pt idx="1282">
                  <c:v>2458458324633480</c:v>
                </c:pt>
                <c:pt idx="1283">
                  <c:v>2507436524394870</c:v>
                </c:pt>
                <c:pt idx="1284">
                  <c:v>2562109289269060</c:v>
                </c:pt>
                <c:pt idx="1285">
                  <c:v>2629052021112820</c:v>
                </c:pt>
                <c:pt idx="1286">
                  <c:v>2706739825567400</c:v>
                </c:pt>
                <c:pt idx="1287">
                  <c:v>2797650578470920</c:v>
                </c:pt>
                <c:pt idx="1288">
                  <c:v>2897860834303190</c:v>
                </c:pt>
                <c:pt idx="1289">
                  <c:v>3004149904521790</c:v>
                </c:pt>
                <c:pt idx="1290">
                  <c:v>3112317803640960</c:v>
                </c:pt>
                <c:pt idx="1291">
                  <c:v>3215945698420100</c:v>
                </c:pt>
                <c:pt idx="1292">
                  <c:v>3313316992044740</c:v>
                </c:pt>
                <c:pt idx="1293">
                  <c:v>3399904118808570</c:v>
                </c:pt>
                <c:pt idx="1294">
                  <c:v>3477661765429050</c:v>
                </c:pt>
                <c:pt idx="1295">
                  <c:v>3548135554209770</c:v>
                </c:pt>
                <c:pt idx="1296">
                  <c:v>3615216091679600</c:v>
                </c:pt>
                <c:pt idx="1297">
                  <c:v>3686785743495580</c:v>
                </c:pt>
                <c:pt idx="1298">
                  <c:v>3764915349840380</c:v>
                </c:pt>
                <c:pt idx="1299">
                  <c:v>3859850418311460</c:v>
                </c:pt>
                <c:pt idx="1300">
                  <c:v>3968586075169470</c:v>
                </c:pt>
                <c:pt idx="1301">
                  <c:v>4098101841340910</c:v>
                </c:pt>
                <c:pt idx="1302">
                  <c:v>4240048228267580</c:v>
                </c:pt>
                <c:pt idx="1303">
                  <c:v>4394749255243120</c:v>
                </c:pt>
                <c:pt idx="1304">
                  <c:v>4552049612466670</c:v>
                </c:pt>
                <c:pt idx="1305">
                  <c:v>4707038237847290</c:v>
                </c:pt>
                <c:pt idx="1306">
                  <c:v>4853212991967480</c:v>
                </c:pt>
                <c:pt idx="1307">
                  <c:v>4985847561765670</c:v>
                </c:pt>
                <c:pt idx="1308">
                  <c:v>5105535453028180</c:v>
                </c:pt>
                <c:pt idx="1309">
                  <c:v>5213370431418840</c:v>
                </c:pt>
                <c:pt idx="1310">
                  <c:v>5315377553754790</c:v>
                </c:pt>
                <c:pt idx="1311">
                  <c:v>5420315274155400</c:v>
                </c:pt>
                <c:pt idx="1312">
                  <c:v>5533417829436950</c:v>
                </c:pt>
                <c:pt idx="1313">
                  <c:v>5667806558672290</c:v>
                </c:pt>
                <c:pt idx="1314">
                  <c:v>5821173297156790</c:v>
                </c:pt>
                <c:pt idx="1315">
                  <c:v>6004746415561960</c:v>
                </c:pt>
                <c:pt idx="1316">
                  <c:v>6206199876066070</c:v>
                </c:pt>
                <c:pt idx="1317">
                  <c:v>6430053834865440</c:v>
                </c:pt>
                <c:pt idx="1318">
                  <c:v>6658255842825190</c:v>
                </c:pt>
                <c:pt idx="1319">
                  <c:v>6888812571632460</c:v>
                </c:pt>
                <c:pt idx="1320">
                  <c:v>7106999769547480</c:v>
                </c:pt>
                <c:pt idx="1321">
                  <c:v>7309469798212970</c:v>
                </c:pt>
                <c:pt idx="1322">
                  <c:v>7492584331341400</c:v>
                </c:pt>
                <c:pt idx="1323">
                  <c:v>7657940712427610</c:v>
                </c:pt>
                <c:pt idx="1324">
                  <c:v>7813342272861370</c:v>
                </c:pt>
                <c:pt idx="1325">
                  <c:v>7968191520754010</c:v>
                </c:pt>
                <c:pt idx="1326">
                  <c:v>8133510936687290</c:v>
                </c:pt>
                <c:pt idx="1327">
                  <c:v>8323871945499200</c:v>
                </c:pt>
                <c:pt idx="1328">
                  <c:v>8541801638285110</c:v>
                </c:pt>
                <c:pt idx="1329">
                  <c:v>8800775088715350</c:v>
                </c:pt>
                <c:pt idx="1330">
                  <c:v>9087620422766030</c:v>
                </c:pt>
                <c:pt idx="1331">
                  <c:v>9409418589164900</c:v>
                </c:pt>
                <c:pt idx="1332">
                  <c:v>9740395217842840</c:v>
                </c:pt>
                <c:pt idx="1333">
                  <c:v>1.0081047065983E+16</c:v>
                </c:pt>
                <c:pt idx="1334">
                  <c:v>1.04055996276331E+16</c:v>
                </c:pt>
                <c:pt idx="1335">
                  <c:v>1.07130715311717E+16</c:v>
                </c:pt>
                <c:pt idx="1336">
                  <c:v>1.09917902243343E+16</c:v>
                </c:pt>
                <c:pt idx="1337">
                  <c:v>1.12455612423839E+16</c:v>
                </c:pt>
                <c:pt idx="1338">
                  <c:v>1.14821248191393E+16</c:v>
                </c:pt>
                <c:pt idx="1339">
                  <c:v>1.1712526050772E+16</c:v>
                </c:pt>
                <c:pt idx="1340">
                  <c:v>1.19556295826373E+16</c:v>
                </c:pt>
                <c:pt idx="1341">
                  <c:v>1.22264595937537E+16</c:v>
                </c:pt>
                <c:pt idx="1342">
                  <c:v>1.25378650817141E+16</c:v>
                </c:pt>
                <c:pt idx="1343">
                  <c:v>1.29022504567118E+16</c:v>
                </c:pt>
                <c:pt idx="1344">
                  <c:v>1.33118534898541E+16</c:v>
                </c:pt>
                <c:pt idx="1345">
                  <c:v>1.37716514617615E+16</c:v>
                </c:pt>
                <c:pt idx="1346">
                  <c:v>1.42519522505755E+16</c:v>
                </c:pt>
                <c:pt idx="1347">
                  <c:v>1.47516289428245E+16</c:v>
                </c:pt>
                <c:pt idx="1348">
                  <c:v>1.52335744518833E+16</c:v>
                </c:pt>
                <c:pt idx="1349">
                  <c:v>1.56974405343507E+16</c:v>
                </c:pt>
                <c:pt idx="1350">
                  <c:v>1.61202385105226E+16</c:v>
                </c:pt>
                <c:pt idx="1351">
                  <c:v>1.6509124896371E+16</c:v>
                </c:pt>
                <c:pt idx="1352">
                  <c:v>1.68687505818573E+16</c:v>
                </c:pt>
                <c:pt idx="1353">
                  <c:v>1.72142651293038E+16</c:v>
                </c:pt>
                <c:pt idx="1354">
                  <c:v>1.75729614826576E+16</c:v>
                </c:pt>
                <c:pt idx="1355">
                  <c:v>1.79612256139488E+16</c:v>
                </c:pt>
                <c:pt idx="1356">
                  <c:v>1.84076836683625E+16</c:v>
                </c:pt>
                <c:pt idx="1357">
                  <c:v>1.89206606147215E+16</c:v>
                </c:pt>
                <c:pt idx="1358">
                  <c:v>1.95063607238729E+16</c:v>
                </c:pt>
                <c:pt idx="1359">
                  <c:v>2.01605231569753E+16</c:v>
                </c:pt>
                <c:pt idx="1360">
                  <c:v>2.08574827171804E+16</c:v>
                </c:pt>
                <c:pt idx="1361">
                  <c:v>2.1585565609754E+16</c:v>
                </c:pt>
                <c:pt idx="1362">
                  <c:v>2.23003376008415E+16</c:v>
                </c:pt>
                <c:pt idx="1363">
                  <c:v>2.29952240673868E+16</c:v>
                </c:pt>
                <c:pt idx="1364">
                  <c:v>2.36352467979689E+16</c:v>
                </c:pt>
                <c:pt idx="1365">
                  <c:v>2.42291327986903E+16</c:v>
                </c:pt>
                <c:pt idx="1366">
                  <c:v>2.4775443490683E+16</c:v>
                </c:pt>
                <c:pt idx="1367">
                  <c:v>2.52966196476399E+16</c:v>
                </c:pt>
                <c:pt idx="1368">
                  <c:v>2.58270522954719E+16</c:v>
                </c:pt>
                <c:pt idx="1369">
                  <c:v>2.63888715082598E+16</c:v>
                </c:pt>
                <c:pt idx="1370">
                  <c:v>2.70298769924348E+16</c:v>
                </c:pt>
                <c:pt idx="1371">
                  <c:v>2.77547164318353E+16</c:v>
                </c:pt>
                <c:pt idx="1372">
                  <c:v>2.85918356693414E+16</c:v>
                </c:pt>
                <c:pt idx="1373">
                  <c:v>2.9520977221065E+16</c:v>
                </c:pt>
                <c:pt idx="1374">
                  <c:v>3.05308432621893E+16</c:v>
                </c:pt>
                <c:pt idx="1375">
                  <c:v>3.15864712289918E+16</c:v>
                </c:pt>
                <c:pt idx="1376">
                  <c:v>3.26444810195028E+16</c:v>
                </c:pt>
                <c:pt idx="1377">
                  <c:v>3.36786498512122E+16</c:v>
                </c:pt>
                <c:pt idx="1378">
                  <c:v>3.46457274398607E+16</c:v>
                </c:pt>
                <c:pt idx="1379">
                  <c:v>3.55484109587269E+16</c:v>
                </c:pt>
                <c:pt idx="1380">
                  <c:v>3.6378416183756E+16</c:v>
                </c:pt>
                <c:pt idx="1381">
                  <c:v>3.7167053888369904E+16</c:v>
                </c:pt>
                <c:pt idx="1382">
                  <c:v>3.7953550794268704E+16</c:v>
                </c:pt>
                <c:pt idx="1383">
                  <c:v>3.8773878361840896E+16</c:v>
                </c:pt>
                <c:pt idx="1384">
                  <c:v>3.96950583234384E+16</c:v>
                </c:pt>
                <c:pt idx="1385">
                  <c:v>4.07251282542086E+16</c:v>
                </c:pt>
                <c:pt idx="1386">
                  <c:v>4.19194630562734E+16</c:v>
                </c:pt>
                <c:pt idx="1387">
                  <c:v>4.32401807135562E+16</c:v>
                </c:pt>
                <c:pt idx="1388">
                  <c:v>4.4699170023146304E+16</c:v>
                </c:pt>
                <c:pt idx="1389">
                  <c:v>4.62253211297098E+16</c:v>
                </c:pt>
                <c:pt idx="1390">
                  <c:v>4.77865081250454E+16</c:v>
                </c:pt>
                <c:pt idx="1391">
                  <c:v>4.9317606789795104E+16</c:v>
                </c:pt>
                <c:pt idx="1392">
                  <c:v>5.07752890662594E+16</c:v>
                </c:pt>
                <c:pt idx="1393">
                  <c:v>5.21404009119574E+16</c:v>
                </c:pt>
                <c:pt idx="1394">
                  <c:v>5.3401778930358E+16</c:v>
                </c:pt>
                <c:pt idx="1395">
                  <c:v>5.45958846649836E+16</c:v>
                </c:pt>
                <c:pt idx="1396">
                  <c:v>5.57664398164832E+16</c:v>
                </c:pt>
                <c:pt idx="1397">
                  <c:v>5.6973025086954096E+16</c:v>
                </c:pt>
                <c:pt idx="1398">
                  <c:v>5.8299361331242704E+16</c:v>
                </c:pt>
                <c:pt idx="1399">
                  <c:v>5.9772468943219E+16</c:v>
                </c:pt>
                <c:pt idx="1400">
                  <c:v>6.1473019704474E+16</c:v>
                </c:pt>
                <c:pt idx="1401">
                  <c:v>6.3354736281337E+16</c:v>
                </c:pt>
                <c:pt idx="1402">
                  <c:v>6.54543203042346E+16</c:v>
                </c:pt>
                <c:pt idx="1403">
                  <c:v>6.7658586456937296E+16</c:v>
                </c:pt>
                <c:pt idx="1404">
                  <c:v>6.9952275488047904E+16</c:v>
                </c:pt>
                <c:pt idx="1405">
                  <c:v>7.2211273114005408E+16</c:v>
                </c:pt>
                <c:pt idx="1406">
                  <c:v>7.4400638251043504E+16</c:v>
                </c:pt>
                <c:pt idx="1407">
                  <c:v>7.6456110050135904E+16</c:v>
                </c:pt>
                <c:pt idx="1408">
                  <c:v>7.8372156585989296E+16</c:v>
                </c:pt>
                <c:pt idx="1409">
                  <c:v>8.0178473441621696E+16</c:v>
                </c:pt>
                <c:pt idx="1410">
                  <c:v>8.1928040632541696E+16</c:v>
                </c:pt>
                <c:pt idx="1411">
                  <c:v>8.37117826073224E+16</c:v>
                </c:pt>
                <c:pt idx="1412">
                  <c:v>8.56283655749956E+16</c:v>
                </c:pt>
                <c:pt idx="1413">
                  <c:v>8.7747149489798208E+16</c:v>
                </c:pt>
                <c:pt idx="1414">
                  <c:v>9.01660158049912E+16</c:v>
                </c:pt>
                <c:pt idx="1415">
                  <c:v>9.2854748056839808E+16</c:v>
                </c:pt>
                <c:pt idx="1416">
                  <c:v>9.5864018601635296E+16</c:v>
                </c:pt>
                <c:pt idx="1417">
                  <c:v>9.9048243649574896E+16</c:v>
                </c:pt>
                <c:pt idx="1418">
                  <c:v>1.02400937372776E+17</c:v>
                </c:pt>
                <c:pt idx="1419">
                  <c:v>1.05727291230378E+17</c:v>
                </c:pt>
                <c:pt idx="1420">
                  <c:v>1.09000330554114E+17</c:v>
                </c:pt>
                <c:pt idx="1421">
                  <c:v>1.1208553757161101E+17</c:v>
                </c:pt>
                <c:pt idx="1422">
                  <c:v>1.1499117759417299E+17</c:v>
                </c:pt>
                <c:pt idx="1423">
                  <c:v>1.1771971958729101E+17</c:v>
                </c:pt>
                <c:pt idx="1424">
                  <c:v>1.2034496625150499E+17</c:v>
                </c:pt>
                <c:pt idx="1425">
                  <c:v>1.22990097042676E+17</c:v>
                </c:pt>
                <c:pt idx="1426">
                  <c:v>1.25774087459318E+17</c:v>
                </c:pt>
                <c:pt idx="1427">
                  <c:v>1.2883468997044701E+17</c:v>
                </c:pt>
                <c:pt idx="1428">
                  <c:v>1.32278205112138E+17</c:v>
                </c:pt>
                <c:pt idx="1429">
                  <c:v>1.36129322014966E+17</c:v>
                </c:pt>
                <c:pt idx="1430">
                  <c:v>1.4042924141892E+17</c:v>
                </c:pt>
                <c:pt idx="1431">
                  <c:v>1.4503082773200499E+17</c:v>
                </c:pt>
                <c:pt idx="1432">
                  <c:v>1.4990687326560701E+17</c:v>
                </c:pt>
                <c:pt idx="1433">
                  <c:v>1.5479885865235002E+17</c:v>
                </c:pt>
                <c:pt idx="1434">
                  <c:v>1.5966606102456701E+17</c:v>
                </c:pt>
                <c:pt idx="1435">
                  <c:v>1.6428685212442202E+17</c:v>
                </c:pt>
                <c:pt idx="1436">
                  <c:v>1.6868021028536701E+17</c:v>
                </c:pt>
                <c:pt idx="1437">
                  <c:v>1.72797266366972E+17</c:v>
                </c:pt>
                <c:pt idx="1438">
                  <c:v>1.7674758495727398E+17</c:v>
                </c:pt>
                <c:pt idx="1439">
                  <c:v>1.8067815276240499E+17</c:v>
                </c:pt>
                <c:pt idx="1440">
                  <c:v>1.84746809103344E+17</c:v>
                </c:pt>
                <c:pt idx="1441">
                  <c:v>1.8918087161778202E+17</c:v>
                </c:pt>
                <c:pt idx="1442">
                  <c:v>1.9409681353134E+17</c:v>
                </c:pt>
                <c:pt idx="1443">
                  <c:v>1.9962046981829798E+17</c:v>
                </c:pt>
                <c:pt idx="1444">
                  <c:v>2.0575569737561901E+17</c:v>
                </c:pt>
                <c:pt idx="1445">
                  <c:v>2.12404698692876E+17</c:v>
                </c:pt>
                <c:pt idx="1446">
                  <c:v>2.1946693045338202E+17</c:v>
                </c:pt>
                <c:pt idx="1447">
                  <c:v>2.26652901063236E+17</c:v>
                </c:pt>
                <c:pt idx="1448">
                  <c:v>2.3385273216424701E+17</c:v>
                </c:pt>
                <c:pt idx="1449">
                  <c:v>2.4076179894459501E+17</c:v>
                </c:pt>
                <c:pt idx="1450">
                  <c:v>2.4737843151285901E+17</c:v>
                </c:pt>
                <c:pt idx="1451">
                  <c:v>2.5358663155747002E+17</c:v>
                </c:pt>
                <c:pt idx="1452">
                  <c:v>2.595379957788E+17</c:v>
                </c:pt>
                <c:pt idx="1453">
                  <c:v>2.65389936469388E+17</c:v>
                </c:pt>
                <c:pt idx="1454">
                  <c:v>2.7137147147853299E+17</c:v>
                </c:pt>
                <c:pt idx="1455">
                  <c:v>2.77810085092736E+17</c:v>
                </c:pt>
                <c:pt idx="1456">
                  <c:v>2.8485826696408301E+17</c:v>
                </c:pt>
                <c:pt idx="1457">
                  <c:v>2.92784168522864E+17</c:v>
                </c:pt>
                <c:pt idx="1458">
                  <c:v>3.0154052276813901E+17</c:v>
                </c:pt>
                <c:pt idx="1459">
                  <c:v>3.1113795246860698E+17</c:v>
                </c:pt>
                <c:pt idx="1460">
                  <c:v>3.2133842105235002E+17</c:v>
                </c:pt>
                <c:pt idx="1461">
                  <c:v>3.3187565048959699E+17</c:v>
                </c:pt>
                <c:pt idx="1462">
                  <c:v>3.4247840454807098E+17</c:v>
                </c:pt>
                <c:pt idx="1463">
                  <c:v>3.5279033734893299E+17</c:v>
                </c:pt>
                <c:pt idx="1464">
                  <c:v>3.6271328788990003E+17</c:v>
                </c:pt>
                <c:pt idx="1465">
                  <c:v>3.7207000237864902E+17</c:v>
                </c:pt>
                <c:pt idx="1466">
                  <c:v>3.8103317035517798E+17</c:v>
                </c:pt>
                <c:pt idx="1467">
                  <c:v>3.8976399532335603E+17</c:v>
                </c:pt>
                <c:pt idx="1468">
                  <c:v>3.9860117385007098E+17</c:v>
                </c:pt>
                <c:pt idx="1469">
                  <c:v>4.0797300653315597E+17</c:v>
                </c:pt>
                <c:pt idx="1470">
                  <c:v>4.1812922015353299E+17</c:v>
                </c:pt>
                <c:pt idx="1471">
                  <c:v>4.2950242797055898E+17</c:v>
                </c:pt>
                <c:pt idx="1472">
                  <c:v>4.4202133020340499E+17</c:v>
                </c:pt>
                <c:pt idx="1473">
                  <c:v>4.5584895866508301E+17</c:v>
                </c:pt>
                <c:pt idx="1474">
                  <c:v>4.7056311634529798E+17</c:v>
                </c:pt>
                <c:pt idx="1475">
                  <c:v>4.8597439764891002E+17</c:v>
                </c:pt>
                <c:pt idx="1476">
                  <c:v>5.0153680213988998E+17</c:v>
                </c:pt>
                <c:pt idx="1477">
                  <c:v>5.16890559337712E+17</c:v>
                </c:pt>
                <c:pt idx="1478">
                  <c:v>5.3171527791245402E+17</c:v>
                </c:pt>
                <c:pt idx="1479">
                  <c:v>5.4580586463678899E+17</c:v>
                </c:pt>
                <c:pt idx="1480">
                  <c:v>5.59287454346464E+17</c:v>
                </c:pt>
                <c:pt idx="1481">
                  <c:v>5.7234194424648397E+17</c:v>
                </c:pt>
                <c:pt idx="1482">
                  <c:v>5.8544339333076595E+17</c:v>
                </c:pt>
                <c:pt idx="1483">
                  <c:v>5.9912551961661594E+17</c:v>
                </c:pt>
                <c:pt idx="1484">
                  <c:v>6.1383112208086694E+17</c:v>
                </c:pt>
                <c:pt idx="1485">
                  <c:v>6.3015746841424294E+17</c:v>
                </c:pt>
                <c:pt idx="1486">
                  <c:v>6.4810093754461197E+17</c:v>
                </c:pt>
                <c:pt idx="1487">
                  <c:v>6.6798143375126694E+17</c:v>
                </c:pt>
                <c:pt idx="1488">
                  <c:v>6.8920322220830003E+17</c:v>
                </c:pt>
                <c:pt idx="1489">
                  <c:v>7.1166968869631898E+17</c:v>
                </c:pt>
                <c:pt idx="1490">
                  <c:v>7.3446231112357798E+17</c:v>
                </c:pt>
                <c:pt idx="1491">
                  <c:v>7.5725004228734003E+17</c:v>
                </c:pt>
                <c:pt idx="1492">
                  <c:v>7.7933035641212301E+17</c:v>
                </c:pt>
                <c:pt idx="1493">
                  <c:v>8.0051797899442906E+17</c:v>
                </c:pt>
                <c:pt idx="1494">
                  <c:v>8.2076306326458202E+17</c:v>
                </c:pt>
                <c:pt idx="1495">
                  <c:v>8.4032013461759002E+17</c:v>
                </c:pt>
                <c:pt idx="1496">
                  <c:v>8.5978580853380096E+17</c:v>
                </c:pt>
                <c:pt idx="1497">
                  <c:v>8.7983348747496998E+17</c:v>
                </c:pt>
                <c:pt idx="1498">
                  <c:v>9.0121193720831603E+17</c:v>
                </c:pt>
                <c:pt idx="1499">
                  <c:v>9.2467875615098906E+17</c:v>
                </c:pt>
                <c:pt idx="1500">
                  <c:v>9.5046403095107098E+17</c:v>
                </c:pt>
                <c:pt idx="1501">
                  <c:v>9.7899816608043699E+17</c:v>
                </c:pt>
                <c:pt idx="1502">
                  <c:v>1.00961958464877E+18</c:v>
                </c:pt>
                <c:pt idx="1503">
                  <c:v>1.04225866502622E+18</c:v>
                </c:pt>
                <c:pt idx="1504">
                  <c:v>1.07559764493251E+18</c:v>
                </c:pt>
                <c:pt idx="1505">
                  <c:v>1.10929003051195E+18</c:v>
                </c:pt>
                <c:pt idx="1506">
                  <c:v>1.14210341405219E+18</c:v>
                </c:pt>
                <c:pt idx="1507">
                  <c:v>1.1738859795306801E+18</c:v>
                </c:pt>
                <c:pt idx="1508">
                  <c:v>1.2042438846266801E+18</c:v>
                </c:pt>
                <c:pt idx="1509">
                  <c:v>1.23357759166112E+18</c:v>
                </c:pt>
                <c:pt idx="1510">
                  <c:v>1.2625398236045399E+18</c:v>
                </c:pt>
                <c:pt idx="1511">
                  <c:v>1.2920315786531899E+18</c:v>
                </c:pt>
                <c:pt idx="1512">
                  <c:v>1.3232082924509199E+18</c:v>
                </c:pt>
                <c:pt idx="1513">
                  <c:v>1.3570188915006799E+18</c:v>
                </c:pt>
                <c:pt idx="1514">
                  <c:v>1.3941525034738801E+18</c:v>
                </c:pt>
                <c:pt idx="1515">
                  <c:v>1.43507336955649E+18</c:v>
                </c:pt>
                <c:pt idx="1516">
                  <c:v>1.4792781783726999E+18</c:v>
                </c:pt>
                <c:pt idx="1517">
                  <c:v>1.5265512705742799E+18</c:v>
                </c:pt>
                <c:pt idx="1518">
                  <c:v>1.5752730735733801E+18</c:v>
                </c:pt>
                <c:pt idx="1519">
                  <c:v>1.6248912871570501E+18</c:v>
                </c:pt>
                <c:pt idx="1520">
                  <c:v>1.6735743880089101E+18</c:v>
                </c:pt>
                <c:pt idx="1521">
                  <c:v>1.7211007618296901E+18</c:v>
                </c:pt>
                <c:pt idx="1522">
                  <c:v>1.7665720145575501E+18</c:v>
                </c:pt>
                <c:pt idx="1523">
                  <c:v>1.81057716928319E+18</c:v>
                </c:pt>
                <c:pt idx="1524">
                  <c:v>1.8537158376957801E+18</c:v>
                </c:pt>
                <c:pt idx="1525">
                  <c:v>1.89726473197455E+18</c:v>
                </c:pt>
                <c:pt idx="1526">
                  <c:v>1.9428451044898701E+18</c:v>
                </c:pt>
                <c:pt idx="1527">
                  <c:v>1.9917219445559301E+18</c:v>
                </c:pt>
                <c:pt idx="1528">
                  <c:v>2.0452823261854899E+18</c:v>
                </c:pt>
                <c:pt idx="1529">
                  <c:v>2.1039864845683699E+18</c:v>
                </c:pt>
                <c:pt idx="1530">
                  <c:v>2.1678032108320799E+18</c:v>
                </c:pt>
                <c:pt idx="1531">
                  <c:v>2.23611875392415E+18</c:v>
                </c:pt>
                <c:pt idx="1532">
                  <c:v>2.30724899553171E+18</c:v>
                </c:pt>
                <c:pt idx="1533">
                  <c:v>2.3800570098585902E+18</c:v>
                </c:pt>
                <c:pt idx="1534">
                  <c:v>2.45217848392781E+18</c:v>
                </c:pt>
                <c:pt idx="1535">
                  <c:v>2.5230043155253499E+18</c:v>
                </c:pt>
                <c:pt idx="1536">
                  <c:v>2.5910521923576602E+18</c:v>
                </c:pt>
                <c:pt idx="1537">
                  <c:v>2.6570134031731302E+18</c:v>
                </c:pt>
                <c:pt idx="1538">
                  <c:v>2.7213342366809098E+18</c:v>
                </c:pt>
                <c:pt idx="1539">
                  <c:v>2.7858373452974602E+18</c:v>
                </c:pt>
                <c:pt idx="1540">
                  <c:v>2.8526283763072E+18</c:v>
                </c:pt>
                <c:pt idx="1541">
                  <c:v>2.9235553926461701E+18</c:v>
                </c:pt>
                <c:pt idx="1542">
                  <c:v>3.00090405483091E+18</c:v>
                </c:pt>
                <c:pt idx="1543">
                  <c:v>3.0852390187382001E+18</c:v>
                </c:pt>
                <c:pt idx="1544">
                  <c:v>3.17733052921805E+18</c:v>
                </c:pt>
                <c:pt idx="1545">
                  <c:v>3.27593516831725E+18</c:v>
                </c:pt>
                <c:pt idx="1546">
                  <c:v>3.3796312076509E+18</c:v>
                </c:pt>
                <c:pt idx="1547">
                  <c:v>3.4861546570292398E+18</c:v>
                </c:pt>
                <c:pt idx="1548">
                  <c:v>3.5928171934182001E+18</c:v>
                </c:pt>
                <c:pt idx="1549">
                  <c:v>3.6980178316296402E+18</c:v>
                </c:pt>
                <c:pt idx="1550">
                  <c:v>3.7997567265763799E+18</c:v>
                </c:pt>
                <c:pt idx="1551">
                  <c:v>3.8984832045604398E+18</c:v>
                </c:pt>
                <c:pt idx="1552">
                  <c:v>3.99448698641169E+18</c:v>
                </c:pt>
                <c:pt idx="1553">
                  <c:v>4.0902281353777198E+18</c:v>
                </c:pt>
                <c:pt idx="1554">
                  <c:v>4.1883319357464402E+18</c:v>
                </c:pt>
                <c:pt idx="1555">
                  <c:v>4.29164045153905E+18</c:v>
                </c:pt>
                <c:pt idx="1556">
                  <c:v>4.4034815830255299E+18</c:v>
                </c:pt>
                <c:pt idx="1557">
                  <c:v>4.5248970690541901E+18</c:v>
                </c:pt>
                <c:pt idx="1558">
                  <c:v>4.6577033644846899E+18</c:v>
                </c:pt>
                <c:pt idx="1559">
                  <c:v>4.7999908998417203E+18</c:v>
                </c:pt>
                <c:pt idx="1560">
                  <c:v>4.9508799873539799E+18</c:v>
                </c:pt>
                <c:pt idx="1561">
                  <c:v>5.1064093334083297E+18</c:v>
                </c:pt>
                <c:pt idx="1562">
                  <c:v>5.2638140260282696E+18</c:v>
                </c:pt>
                <c:pt idx="1563">
                  <c:v>5.4196324911527803E+18</c:v>
                </c:pt>
                <c:pt idx="1564">
                  <c:v>5.5715428404076298E+18</c:v>
                </c:pt>
                <c:pt idx="1565">
                  <c:v>5.7190552061624801E+18</c:v>
                </c:pt>
                <c:pt idx="1566">
                  <c:v>5.8624688562724997E+18</c:v>
                </c:pt>
                <c:pt idx="1567">
                  <c:v>6.0047559744220396E+18</c:v>
                </c:pt>
                <c:pt idx="1568">
                  <c:v>6.1492197186406298E+18</c:v>
                </c:pt>
                <c:pt idx="1569">
                  <c:v>6.3001833237284096E+18</c:v>
                </c:pt>
                <c:pt idx="1570">
                  <c:v>6.4621556766698598E+18</c:v>
                </c:pt>
                <c:pt idx="1571">
                  <c:v>6.6373726079393096E+18</c:v>
                </c:pt>
                <c:pt idx="1572">
                  <c:v>6.8287863817068196E+18</c:v>
                </c:pt>
                <c:pt idx="1573">
                  <c:v>7.0341940380375101E+18</c:v>
                </c:pt>
                <c:pt idx="1574">
                  <c:v>7.2532956822898196E+18</c:v>
                </c:pt>
                <c:pt idx="1575">
                  <c:v>7.4800852403020001E+18</c:v>
                </c:pt>
                <c:pt idx="1576">
                  <c:v>7.7117669739071099E+18</c:v>
                </c:pt>
                <c:pt idx="1577">
                  <c:v>7.9420514659665797E+18</c:v>
                </c:pt>
                <c:pt idx="1578">
                  <c:v>8.1684492227228396E+18</c:v>
                </c:pt>
                <c:pt idx="1579">
                  <c:v>8.38849126508207E+18</c:v>
                </c:pt>
                <c:pt idx="1580">
                  <c:v>8.6028045394164797E+18</c:v>
                </c:pt>
                <c:pt idx="1581">
                  <c:v>8.8144093530057503E+18</c:v>
                </c:pt>
                <c:pt idx="1582">
                  <c:v>9.0276928266949202E+18</c:v>
                </c:pt>
                <c:pt idx="1583">
                  <c:v>9.2488802520144097E+18</c:v>
                </c:pt>
                <c:pt idx="1584">
                  <c:v>9.4839569041888604E+18</c:v>
                </c:pt>
                <c:pt idx="1585">
                  <c:v>9.7373856129990902E+18</c:v>
                </c:pt>
                <c:pt idx="1586">
                  <c:v>1.00132421463947E+19</c:v>
                </c:pt>
                <c:pt idx="1587">
                  <c:v>1.03099689314088E+19</c:v>
                </c:pt>
                <c:pt idx="1588">
                  <c:v>1.06274926322189E+19</c:v>
                </c:pt>
                <c:pt idx="1589">
                  <c:v>1.09579337333654E+19</c:v>
                </c:pt>
                <c:pt idx="1590">
                  <c:v>1.12979833051747E+19</c:v>
                </c:pt>
                <c:pt idx="1591">
                  <c:v>1.1637762771421901E+19</c:v>
                </c:pt>
                <c:pt idx="1592">
                  <c:v>1.1974368884415001E+19</c:v>
                </c:pt>
                <c:pt idx="1593">
                  <c:v>1.2302147267267299E+19</c:v>
                </c:pt>
                <c:pt idx="1594">
                  <c:v>1.26223146075352E+19</c:v>
                </c:pt>
                <c:pt idx="1595">
                  <c:v>1.2937125124316299E+19</c:v>
                </c:pt>
                <c:pt idx="1596">
                  <c:v>1.3252749514718401E+19</c:v>
                </c:pt>
                <c:pt idx="1597">
                  <c:v>1.35775210979409E+19</c:v>
                </c:pt>
                <c:pt idx="1598">
                  <c:v>1.3919594105578799E+19</c:v>
                </c:pt>
                <c:pt idx="1599">
                  <c:v>1.4286862614743501E+19</c:v>
                </c:pt>
                <c:pt idx="1600">
                  <c:v>1.4684649327323001E+19</c:v>
                </c:pt>
                <c:pt idx="1601">
                  <c:v>1.5113556334866301E+19</c:v>
                </c:pt>
                <c:pt idx="1602">
                  <c:v>1.55730109464931E+19</c:v>
                </c:pt>
                <c:pt idx="1603">
                  <c:v>1.60541765135011E+19</c:v>
                </c:pt>
                <c:pt idx="1604">
                  <c:v>1.65519206841735E+19</c:v>
                </c:pt>
                <c:pt idx="1605">
                  <c:v>1.705259406715E+19</c:v>
                </c:pt>
                <c:pt idx="1606">
                  <c:v>1.7551714504522E+19</c:v>
                </c:pt>
                <c:pt idx="1607">
                  <c:v>1.8039432925229699E+19</c:v>
                </c:pt>
                <c:pt idx="1608">
                  <c:v>1.8517279555643699E+19</c:v>
                </c:pt>
                <c:pt idx="1609">
                  <c:v>1.8985778656567398E+19</c:v>
                </c:pt>
                <c:pt idx="1610">
                  <c:v>1.9453695958951698E+19</c:v>
                </c:pt>
                <c:pt idx="1611">
                  <c:v>1.99314375729512E+19</c:v>
                </c:pt>
                <c:pt idx="1612">
                  <c:v>2.0430623327705002E+19</c:v>
                </c:pt>
                <c:pt idx="1613">
                  <c:v>2.0963763510885802E+19</c:v>
                </c:pt>
                <c:pt idx="1614">
                  <c:v>2.15381179354897E+19</c:v>
                </c:pt>
                <c:pt idx="1615">
                  <c:v>2.2158345264840999E+19</c:v>
                </c:pt>
                <c:pt idx="1616">
                  <c:v>2.2822602381755699E+19</c:v>
                </c:pt>
                <c:pt idx="1617">
                  <c:v>2.3522736916522701E+19</c:v>
                </c:pt>
                <c:pt idx="1618">
                  <c:v>2.4249598942644498E+19</c:v>
                </c:pt>
                <c:pt idx="1619">
                  <c:v>2.49863967211061E+19</c:v>
                </c:pt>
                <c:pt idx="1620">
                  <c:v>2.57244953286948E+19</c:v>
                </c:pt>
                <c:pt idx="1621">
                  <c:v>2.6449448905184502E+19</c:v>
                </c:pt>
                <c:pt idx="1622">
                  <c:v>2.7161598416029901E+19</c:v>
                </c:pt>
                <c:pt idx="1623">
                  <c:v>2.7859027656407802E+19</c:v>
                </c:pt>
                <c:pt idx="1624">
                  <c:v>2.85535314390668E+19</c:v>
                </c:pt>
                <c:pt idx="1625">
                  <c:v>2.92575112919431E+19</c:v>
                </c:pt>
                <c:pt idx="1626">
                  <c:v>2.9987977692791501E+19</c:v>
                </c:pt>
                <c:pt idx="1627">
                  <c:v>3.07631146574727E+19</c:v>
                </c:pt>
                <c:pt idx="1628">
                  <c:v>3.1593918156417999E+19</c:v>
                </c:pt>
                <c:pt idx="1629">
                  <c:v>3.2491027972285899E+19</c:v>
                </c:pt>
                <c:pt idx="1630">
                  <c:v>3.34512337825635E+19</c:v>
                </c:pt>
                <c:pt idx="1631">
                  <c:v>3.4469038474022699E+19</c:v>
                </c:pt>
                <c:pt idx="1632">
                  <c:v>3.5528620755406201E+19</c:v>
                </c:pt>
                <c:pt idx="1633">
                  <c:v>3.6611300525701001E+19</c:v>
                </c:pt>
                <c:pt idx="1634">
                  <c:v>3.7700136002489303E+19</c:v>
                </c:pt>
                <c:pt idx="1635">
                  <c:v>3.87764615211597E+19</c:v>
                </c:pt>
                <c:pt idx="1636">
                  <c:v>3.98360095064402E+19</c:v>
                </c:pt>
                <c:pt idx="1637">
                  <c:v>4.0874431357639401E+19</c:v>
                </c:pt>
                <c:pt idx="1638">
                  <c:v>4.1905824117506499E+19</c:v>
                </c:pt>
                <c:pt idx="1639">
                  <c:v>4.2944961552255402E+19</c:v>
                </c:pt>
                <c:pt idx="1640">
                  <c:v>4.4016455911678804E+19</c:v>
                </c:pt>
                <c:pt idx="1641">
                  <c:v>4.5145301636046201E+19</c:v>
                </c:pt>
                <c:pt idx="1642">
                  <c:v>4.6349534560689103E+19</c:v>
                </c:pt>
                <c:pt idx="1643">
                  <c:v>4.7647452745408004E+19</c:v>
                </c:pt>
                <c:pt idx="1644">
                  <c:v>4.9036028320214499E+19</c:v>
                </c:pt>
                <c:pt idx="1645">
                  <c:v>5.0514034433151001E+19</c:v>
                </c:pt>
                <c:pt idx="1646">
                  <c:v>5.2056861621846696E+19</c:v>
                </c:pt>
                <c:pt idx="1647">
                  <c:v>5.3645053621134098E+19</c:v>
                </c:pt>
                <c:pt idx="1648">
                  <c:v>5.5248067161493504E+19</c:v>
                </c:pt>
                <c:pt idx="1649">
                  <c:v>5.6843744593433903E+19</c:v>
                </c:pt>
                <c:pt idx="1650">
                  <c:v>5.8417524168132297E+19</c:v>
                </c:pt>
                <c:pt idx="1651">
                  <c:v>5.9963521741184303E+19</c:v>
                </c:pt>
                <c:pt idx="1652">
                  <c:v>6.1495390128205398E+19</c:v>
                </c:pt>
                <c:pt idx="1653">
                  <c:v>6.3031762358306202E+19</c:v>
                </c:pt>
                <c:pt idx="1654">
                  <c:v>6.4606614708357898E+19</c:v>
                </c:pt>
                <c:pt idx="1655">
                  <c:v>6.6253644385899004E+19</c:v>
                </c:pt>
                <c:pt idx="1656">
                  <c:v>6.8002735685132198E+19</c:v>
                </c:pt>
                <c:pt idx="1657">
                  <c:v>6.9881409407958303E+19</c:v>
                </c:pt>
                <c:pt idx="1658">
                  <c:v>7.1890945374240301E+19</c:v>
                </c:pt>
                <c:pt idx="1659">
                  <c:v>7.4034943856672899E+19</c:v>
                </c:pt>
                <c:pt idx="1660">
                  <c:v>7.6279899654919307E+19</c:v>
                </c:pt>
                <c:pt idx="1661">
                  <c:v>7.8605196870772294E+19</c:v>
                </c:pt>
                <c:pt idx="1662">
                  <c:v>8.0961531013101093E+19</c:v>
                </c:pt>
                <c:pt idx="1663">
                  <c:v>8.3322943472197796E+19</c:v>
                </c:pt>
                <c:pt idx="1664">
                  <c:v>8.5657086487867195E+19</c:v>
                </c:pt>
                <c:pt idx="1665">
                  <c:v>8.7957618264963596E+19</c:v>
                </c:pt>
                <c:pt idx="1666">
                  <c:v>9.0232536037863506E+19</c:v>
                </c:pt>
                <c:pt idx="1667">
                  <c:v>9.2507256703622398E+19</c:v>
                </c:pt>
                <c:pt idx="1668">
                  <c:v>9.4825576015638692E+19</c:v>
                </c:pt>
                <c:pt idx="1669">
                  <c:v>9.7233581704472805E+19</c:v>
                </c:pt>
                <c:pt idx="1670">
                  <c:v>9.9778832002391605E+19</c:v>
                </c:pt>
                <c:pt idx="1671">
                  <c:v>1.0250040413696999E+20</c:v>
                </c:pt>
                <c:pt idx="1672">
                  <c:v>1.05411064451775E+20</c:v>
                </c:pt>
                <c:pt idx="1673">
                  <c:v>1.08518574018041E+20</c:v>
                </c:pt>
                <c:pt idx="1674">
                  <c:v>1.11783914551152E+20</c:v>
                </c:pt>
                <c:pt idx="1675">
                  <c:v>1.1518191609152301E+20</c:v>
                </c:pt>
                <c:pt idx="1676">
                  <c:v>1.1864138882086199E+20</c:v>
                </c:pt>
                <c:pt idx="1677">
                  <c:v>1.2212890004174501E+20</c:v>
                </c:pt>
                <c:pt idx="1678">
                  <c:v>1.25586491566247E+20</c:v>
                </c:pt>
                <c:pt idx="1679">
                  <c:v>1.2900661082324001E+20</c:v>
                </c:pt>
                <c:pt idx="1680">
                  <c:v>1.32384380175901E+20</c:v>
                </c:pt>
                <c:pt idx="1681">
                  <c:v>1.3575572884958899E+20</c:v>
                </c:pt>
                <c:pt idx="1682">
                  <c:v>1.3917290444881101E+20</c:v>
                </c:pt>
                <c:pt idx="1683">
                  <c:v>1.42700878264694E+20</c:v>
                </c:pt>
                <c:pt idx="1684">
                  <c:v>1.46410868279433E+20</c:v>
                </c:pt>
                <c:pt idx="1685">
                  <c:v>1.5035842864650201E+20</c:v>
                </c:pt>
                <c:pt idx="1686">
                  <c:v>1.5457769788241301E+20</c:v>
                </c:pt>
                <c:pt idx="1687">
                  <c:v>1.5907983028958901E+20</c:v>
                </c:pt>
                <c:pt idx="1688">
                  <c:v>1.63827897600848E+20</c:v>
                </c:pt>
                <c:pt idx="1689">
                  <c:v>1.6878501001511E+20</c:v>
                </c:pt>
                <c:pt idx="1690">
                  <c:v>1.7385876963075801E+20</c:v>
                </c:pt>
                <c:pt idx="1691">
                  <c:v>1.7899854474901999E+20</c:v>
                </c:pt>
                <c:pt idx="1692">
                  <c:v>1.8411476771943999E+20</c:v>
                </c:pt>
                <c:pt idx="1693">
                  <c:v>1.89192711222867E+20</c:v>
                </c:pt>
                <c:pt idx="1694">
                  <c:v>1.9420705851262999E+20</c:v>
                </c:pt>
                <c:pt idx="1695">
                  <c:v>1.9920652110507701E+20</c:v>
                </c:pt>
                <c:pt idx="1696">
                  <c:v>2.04249154877216E+20</c:v>
                </c:pt>
                <c:pt idx="1697">
                  <c:v>2.0942824116927499E+20</c:v>
                </c:pt>
                <c:pt idx="1698">
                  <c:v>2.1484424598313599E+20</c:v>
                </c:pt>
                <c:pt idx="1699">
                  <c:v>2.20579023720794E+20</c:v>
                </c:pt>
                <c:pt idx="1700">
                  <c:v>2.2669965685620398E+20</c:v>
                </c:pt>
                <c:pt idx="1701">
                  <c:v>2.3322261245898201E+20</c:v>
                </c:pt>
                <c:pt idx="1702">
                  <c:v>2.40124307716558E+20</c:v>
                </c:pt>
                <c:pt idx="1703">
                  <c:v>2.4734624193978699E+20</c:v>
                </c:pt>
                <c:pt idx="1704">
                  <c:v>2.54779875669427E+20</c:v>
                </c:pt>
                <c:pt idx="1705">
                  <c:v>2.6233969313737798E+20</c:v>
                </c:pt>
                <c:pt idx="1706">
                  <c:v>2.6990219420713701E+20</c:v>
                </c:pt>
                <c:pt idx="1707">
                  <c:v>2.7743012808711999E+20</c:v>
                </c:pt>
                <c:pt idx="1708">
                  <c:v>2.8487235560612499E+20</c:v>
                </c:pt>
                <c:pt idx="1709">
                  <c:v>2.9228701529032599E+20</c:v>
                </c:pt>
                <c:pt idx="1710">
                  <c:v>2.9973618237402402E+20</c:v>
                </c:pt>
                <c:pt idx="1711">
                  <c:v>3.07352122072887E+20</c:v>
                </c:pt>
                <c:pt idx="1712">
                  <c:v>3.1527049161221597E+20</c:v>
                </c:pt>
                <c:pt idx="1713">
                  <c:v>3.23616040504409E+20</c:v>
                </c:pt>
                <c:pt idx="1714">
                  <c:v>3.3250111270000001E+20</c:v>
                </c:pt>
                <c:pt idx="1715">
                  <c:v>3.41956352341328E+20</c:v>
                </c:pt>
                <c:pt idx="1716">
                  <c:v>3.5198442556932699E+20</c:v>
                </c:pt>
                <c:pt idx="1717">
                  <c:v>3.6249640654322598E+20</c:v>
                </c:pt>
                <c:pt idx="1718">
                  <c:v>3.7337527944240097E+20</c:v>
                </c:pt>
                <c:pt idx="1719">
                  <c:v>3.8447563225622597E+20</c:v>
                </c:pt>
                <c:pt idx="1720">
                  <c:v>3.9564109836009898E+20</c:v>
                </c:pt>
                <c:pt idx="1721">
                  <c:v>4.0678391269982903E+20</c:v>
                </c:pt>
                <c:pt idx="1722">
                  <c:v>4.1782568468738697E+20</c:v>
                </c:pt>
                <c:pt idx="1723">
                  <c:v>4.2881975982177301E+20</c:v>
                </c:pt>
                <c:pt idx="1724">
                  <c:v>4.3983447071145401E+20</c:v>
                </c:pt>
                <c:pt idx="1725">
                  <c:v>4.5104915917560801E+20</c:v>
                </c:pt>
                <c:pt idx="1726">
                  <c:v>4.6264377550269199E+20</c:v>
                </c:pt>
                <c:pt idx="1727">
                  <c:v>4.7480965436474799E+20</c:v>
                </c:pt>
                <c:pt idx="1728">
                  <c:v>4.8771798509505099E+20</c:v>
                </c:pt>
                <c:pt idx="1729">
                  <c:v>5.0143412374789698E+20</c:v>
                </c:pt>
                <c:pt idx="1730">
                  <c:v>5.1599897641403902E+20</c:v>
                </c:pt>
                <c:pt idx="1731">
                  <c:v>5.3129203789038702E+20</c:v>
                </c:pt>
                <c:pt idx="1732">
                  <c:v>5.4719345424403202E+20</c:v>
                </c:pt>
                <c:pt idx="1733">
                  <c:v>5.63470151653751E+20</c:v>
                </c:pt>
                <c:pt idx="1734">
                  <c:v>5.7993308410718899E+20</c:v>
                </c:pt>
                <c:pt idx="1735">
                  <c:v>5.9640322857750102E+20</c:v>
                </c:pt>
                <c:pt idx="1736">
                  <c:v>6.12776061816179E+20</c:v>
                </c:pt>
                <c:pt idx="1737">
                  <c:v>6.2907061702060396E+20</c:v>
                </c:pt>
                <c:pt idx="1738">
                  <c:v>6.4537022544936003E+20</c:v>
                </c:pt>
                <c:pt idx="1739">
                  <c:v>6.6190138339252503E+20</c:v>
                </c:pt>
                <c:pt idx="1740">
                  <c:v>6.7890547690492396E+20</c:v>
                </c:pt>
                <c:pt idx="1741">
                  <c:v>6.9666896178346695E+20</c:v>
                </c:pt>
                <c:pt idx="1742">
                  <c:v>7.1544054152770499E+20</c:v>
                </c:pt>
                <c:pt idx="1743">
                  <c:v>7.3535577943217301E+20</c:v>
                </c:pt>
                <c:pt idx="1744">
                  <c:v>7.5650422691056399E+20</c:v>
                </c:pt>
                <c:pt idx="1745">
                  <c:v>7.7874809055736994E+20</c:v>
                </c:pt>
                <c:pt idx="1746">
                  <c:v>8.0196218105142601E+20</c:v>
                </c:pt>
                <c:pt idx="1747">
                  <c:v>8.2580366900262404E+20</c:v>
                </c:pt>
                <c:pt idx="1748">
                  <c:v>8.5004108549737598E+20</c:v>
                </c:pt>
                <c:pt idx="1749">
                  <c:v>8.7435543976409301E+20</c:v>
                </c:pt>
                <c:pt idx="1750">
                  <c:v>8.9861246066366297E+20</c:v>
                </c:pt>
                <c:pt idx="1751">
                  <c:v>9.2275121930766896E+20</c:v>
                </c:pt>
                <c:pt idx="1752">
                  <c:v>9.4688385776286197E+20</c:v>
                </c:pt>
                <c:pt idx="1753">
                  <c:v>9.7127132004601496E+20</c:v>
                </c:pt>
                <c:pt idx="1754">
                  <c:v>9.9624669620945696E+20</c:v>
                </c:pt>
                <c:pt idx="1755">
                  <c:v>1.0222205853930601E+21</c:v>
                </c:pt>
                <c:pt idx="1756">
                  <c:v>1.0495507547775101E+21</c:v>
                </c:pt>
                <c:pt idx="1757">
                  <c:v>1.07849375644945E+21</c:v>
                </c:pt>
                <c:pt idx="1758">
                  <c:v>1.10920074224859E+21</c:v>
                </c:pt>
                <c:pt idx="1759">
                  <c:v>1.14155283809478E+21</c:v>
                </c:pt>
                <c:pt idx="1760">
                  <c:v>1.1754044850900801E+21</c:v>
                </c:pt>
                <c:pt idx="1761">
                  <c:v>1.2102970826371899E+21</c:v>
                </c:pt>
                <c:pt idx="1762">
                  <c:v>1.24592439747076E+21</c:v>
                </c:pt>
                <c:pt idx="1763">
                  <c:v>1.28178067193637E+21</c:v>
                </c:pt>
                <c:pt idx="1764">
                  <c:v>1.3176784534065701E+21</c:v>
                </c:pt>
                <c:pt idx="1765">
                  <c:v>1.35342044611077E+21</c:v>
                </c:pt>
                <c:pt idx="1766">
                  <c:v>1.3891570402931599E+21</c:v>
                </c:pt>
                <c:pt idx="1767">
                  <c:v>1.4251578070633601E+21</c:v>
                </c:pt>
                <c:pt idx="1768">
                  <c:v>1.46189222077667E+21</c:v>
                </c:pt>
                <c:pt idx="1769">
                  <c:v>1.4999208044353099E+21</c:v>
                </c:pt>
                <c:pt idx="1770">
                  <c:v>1.5397651822279999E+21</c:v>
                </c:pt>
                <c:pt idx="1771">
                  <c:v>1.58186623641674E+21</c:v>
                </c:pt>
                <c:pt idx="1772">
                  <c:v>1.6264635467361799E+21</c:v>
                </c:pt>
                <c:pt idx="1773">
                  <c:v>1.6735174062004799E+21</c:v>
                </c:pt>
                <c:pt idx="1774">
                  <c:v>1.72283673740658E+21</c:v>
                </c:pt>
                <c:pt idx="1775">
                  <c:v>1.7738651792607999E+21</c:v>
                </c:pt>
                <c:pt idx="1776">
                  <c:v>1.8261553946244101E+21</c:v>
                </c:pt>
                <c:pt idx="1777">
                  <c:v>1.8789814909684301E+21</c:v>
                </c:pt>
                <c:pt idx="1778">
                  <c:v>1.9320383646251499E+21</c:v>
                </c:pt>
                <c:pt idx="1779">
                  <c:v>1.9849362595078E+21</c:v>
                </c:pt>
                <c:pt idx="1780">
                  <c:v>2.0378490080177399E+21</c:v>
                </c:pt>
                <c:pt idx="1781">
                  <c:v>2.0910228011618801E+21</c:v>
                </c:pt>
                <c:pt idx="1782">
                  <c:v>2.1451153820521099E+21</c:v>
                </c:pt>
                <c:pt idx="1783">
                  <c:v>2.2008609139360399E+21</c:v>
                </c:pt>
                <c:pt idx="1784">
                  <c:v>2.2590322085079299E+21</c:v>
                </c:pt>
                <c:pt idx="1785">
                  <c:v>2.3203271526643401E+21</c:v>
                </c:pt>
                <c:pt idx="1786">
                  <c:v>2.3851333057127802E+21</c:v>
                </c:pt>
                <c:pt idx="1787">
                  <c:v>2.4535705764977999E+21</c:v>
                </c:pt>
                <c:pt idx="1788">
                  <c:v>2.5253814945441603E+21</c:v>
                </c:pt>
                <c:pt idx="1789">
                  <c:v>2.5999538150208097E+21</c:v>
                </c:pt>
                <c:pt idx="1790">
                  <c:v>2.6765963852688801E+21</c:v>
                </c:pt>
                <c:pt idx="1791">
                  <c:v>2.7543493229427598E+21</c:v>
                </c:pt>
                <c:pt idx="1792">
                  <c:v>2.8326632815711502E+21</c:v>
                </c:pt>
                <c:pt idx="1793">
                  <c:v>2.9109121051544802E+21</c:v>
                </c:pt>
                <c:pt idx="1794">
                  <c:v>2.98922494597576E+21</c:v>
                </c:pt>
                <c:pt idx="1795">
                  <c:v>3.0678005450629799E+21</c:v>
                </c:pt>
                <c:pt idx="1796">
                  <c:v>3.1475241584702301E+21</c:v>
                </c:pt>
                <c:pt idx="1797">
                  <c:v>3.2293361947962801E+21</c:v>
                </c:pt>
                <c:pt idx="1798">
                  <c:v>3.3143823202978601E+21</c:v>
                </c:pt>
                <c:pt idx="1799">
                  <c:v>3.4037023375354699E+21</c:v>
                </c:pt>
                <c:pt idx="1800">
                  <c:v>3.4979463535288899E+21</c:v>
                </c:pt>
                <c:pt idx="1801">
                  <c:v>3.59748820350671E+21</c:v>
                </c:pt>
                <c:pt idx="1802">
                  <c:v>3.70201537086446E+21</c:v>
                </c:pt>
                <c:pt idx="1803">
                  <c:v>3.8109141858276097E+21</c:v>
                </c:pt>
                <c:pt idx="1804">
                  <c:v>3.9231247399999499E+21</c:v>
                </c:pt>
                <c:pt idx="1805">
                  <c:v>4.0374506650243003E+21</c:v>
                </c:pt>
                <c:pt idx="1806">
                  <c:v>4.1528987082466599E+21</c:v>
                </c:pt>
                <c:pt idx="1807">
                  <c:v>4.2685769879858399E+21</c:v>
                </c:pt>
                <c:pt idx="1808">
                  <c:v>4.3844175134823998E+21</c:v>
                </c:pt>
                <c:pt idx="1809">
                  <c:v>4.5005705738872103E+21</c:v>
                </c:pt>
                <c:pt idx="1810">
                  <c:v>4.6181436477470597E+21</c:v>
                </c:pt>
                <c:pt idx="1811">
                  <c:v>4.7383468149155897E+21</c:v>
                </c:pt>
                <c:pt idx="1812">
                  <c:v>4.8628432151558603E+21</c:v>
                </c:pt>
                <c:pt idx="1813">
                  <c:v>4.9931283850906504E+21</c:v>
                </c:pt>
                <c:pt idx="1814">
                  <c:v>5.1303029515550301E+21</c:v>
                </c:pt>
                <c:pt idx="1815">
                  <c:v>5.2751026666003801E+21</c:v>
                </c:pt>
                <c:pt idx="1816">
                  <c:v>5.4272418910210097E+21</c:v>
                </c:pt>
                <c:pt idx="1817">
                  <c:v>5.5861526516829698E+21</c:v>
                </c:pt>
                <c:pt idx="1818">
                  <c:v>5.7502944431938396E+21</c:v>
                </c:pt>
                <c:pt idx="1819">
                  <c:v>5.9182133488495698E+21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2-104E-A93E-DC7E6094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23072"/>
        <c:axId val="435924800"/>
      </c:scatterChart>
      <c:valAx>
        <c:axId val="435923072"/>
        <c:scaling>
          <c:orientation val="minMax"/>
          <c:max val="2200"/>
          <c:min val="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5924800"/>
        <c:crosses val="autoZero"/>
        <c:crossBetween val="midCat"/>
      </c:valAx>
      <c:valAx>
        <c:axId val="435924800"/>
        <c:scaling>
          <c:orientation val="minMax"/>
        </c:scaling>
        <c:delete val="0"/>
        <c:axPos val="l"/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59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16</xdr:col>
      <xdr:colOff>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10F09-8D7A-7DCC-F7C6-33FEE9AD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821"/>
  <sheetViews>
    <sheetView tabSelected="1" workbookViewId="0">
      <selection activeCell="R21" sqref="R21"/>
    </sheetView>
  </sheetViews>
  <sheetFormatPr baseColWidth="10" defaultColWidth="8.83203125" defaultRowHeight="15" x14ac:dyDescent="0.2"/>
  <cols>
    <col min="1" max="1" width="12.5" style="3" bestFit="1" customWidth="1"/>
    <col min="2" max="2" width="12.5" style="6" bestFit="1" customWidth="1"/>
  </cols>
  <sheetData>
    <row r="1" spans="1:2" ht="24" customHeight="1" x14ac:dyDescent="0.2">
      <c r="A1" s="1" t="s">
        <v>0</v>
      </c>
      <c r="B1" s="4" t="s">
        <v>1</v>
      </c>
    </row>
    <row r="2" spans="1:2" ht="17.25" customHeight="1" x14ac:dyDescent="0.2">
      <c r="A2" s="2">
        <v>57</v>
      </c>
      <c r="B2" s="5">
        <v>1</v>
      </c>
    </row>
    <row r="3" spans="1:2" ht="17.25" customHeight="1" x14ac:dyDescent="0.2">
      <c r="A3" s="2">
        <v>71</v>
      </c>
      <c r="B3" s="5">
        <v>1</v>
      </c>
    </row>
    <row r="4" spans="1:2" ht="17.25" customHeight="1" x14ac:dyDescent="0.2">
      <c r="A4" s="2">
        <v>87</v>
      </c>
      <c r="B4" s="5">
        <v>1</v>
      </c>
    </row>
    <row r="5" spans="1:2" ht="17.25" customHeight="1" x14ac:dyDescent="0.2">
      <c r="A5" s="2">
        <v>97</v>
      </c>
      <c r="B5" s="5">
        <v>1</v>
      </c>
    </row>
    <row r="6" spans="1:2" ht="17.25" customHeight="1" x14ac:dyDescent="0.2">
      <c r="A6" s="2">
        <v>99</v>
      </c>
      <c r="B6" s="5">
        <v>1</v>
      </c>
    </row>
    <row r="7" spans="1:2" ht="17.25" customHeight="1" x14ac:dyDescent="0.2">
      <c r="A7" s="2">
        <v>101</v>
      </c>
      <c r="B7" s="5">
        <v>1</v>
      </c>
    </row>
    <row r="8" spans="1:2" ht="17.25" customHeight="1" x14ac:dyDescent="0.2">
      <c r="A8" s="2">
        <v>103</v>
      </c>
      <c r="B8" s="5">
        <v>1</v>
      </c>
    </row>
    <row r="9" spans="1:2" ht="17.25" customHeight="1" x14ac:dyDescent="0.2">
      <c r="A9" s="2">
        <v>113</v>
      </c>
      <c r="B9" s="5">
        <v>1</v>
      </c>
    </row>
    <row r="10" spans="1:2" ht="17.25" customHeight="1" x14ac:dyDescent="0.2">
      <c r="A10" s="2">
        <v>114</v>
      </c>
      <c r="B10" s="5">
        <v>2</v>
      </c>
    </row>
    <row r="11" spans="1:2" ht="17.25" customHeight="1" x14ac:dyDescent="0.2">
      <c r="A11" s="2">
        <v>115</v>
      </c>
      <c r="B11" s="5">
        <v>1</v>
      </c>
    </row>
    <row r="12" spans="1:2" ht="17.25" customHeight="1" x14ac:dyDescent="0.2">
      <c r="A12" s="2">
        <v>128</v>
      </c>
      <c r="B12" s="5">
        <v>3</v>
      </c>
    </row>
    <row r="13" spans="1:2" ht="17.25" customHeight="1" x14ac:dyDescent="0.2">
      <c r="A13" s="2">
        <v>129</v>
      </c>
      <c r="B13" s="5">
        <v>1</v>
      </c>
    </row>
    <row r="14" spans="1:2" ht="17.25" customHeight="1" x14ac:dyDescent="0.2">
      <c r="A14" s="2">
        <v>131</v>
      </c>
      <c r="B14" s="5">
        <v>1</v>
      </c>
    </row>
    <row r="15" spans="1:2" ht="17.25" customHeight="1" x14ac:dyDescent="0.2">
      <c r="A15" s="2">
        <v>137</v>
      </c>
      <c r="B15" s="5">
        <v>1</v>
      </c>
    </row>
    <row r="16" spans="1:2" ht="17.25" customHeight="1" x14ac:dyDescent="0.2">
      <c r="A16" s="2">
        <v>142</v>
      </c>
      <c r="B16" s="5">
        <v>1</v>
      </c>
    </row>
    <row r="17" spans="1:2" ht="17.25" customHeight="1" x14ac:dyDescent="0.2">
      <c r="A17" s="2">
        <v>144</v>
      </c>
      <c r="B17" s="5">
        <v>2</v>
      </c>
    </row>
    <row r="18" spans="1:2" ht="17.25" customHeight="1" x14ac:dyDescent="0.2">
      <c r="A18" s="2">
        <v>147</v>
      </c>
      <c r="B18" s="5">
        <v>1</v>
      </c>
    </row>
    <row r="19" spans="1:2" ht="17.25" customHeight="1" x14ac:dyDescent="0.2">
      <c r="A19" s="2">
        <v>154</v>
      </c>
      <c r="B19" s="5">
        <v>2</v>
      </c>
    </row>
    <row r="20" spans="1:2" ht="17.25" customHeight="1" x14ac:dyDescent="0.2">
      <c r="A20" s="2">
        <v>156</v>
      </c>
      <c r="B20" s="5">
        <v>3</v>
      </c>
    </row>
    <row r="21" spans="1:2" ht="17.25" customHeight="1" x14ac:dyDescent="0.2">
      <c r="A21" s="2">
        <v>158</v>
      </c>
      <c r="B21" s="5">
        <v>4</v>
      </c>
    </row>
    <row r="22" spans="1:2" ht="17.25" customHeight="1" x14ac:dyDescent="0.2">
      <c r="A22" s="2">
        <v>160</v>
      </c>
      <c r="B22" s="5">
        <v>2</v>
      </c>
    </row>
    <row r="23" spans="1:2" ht="17.25" customHeight="1" x14ac:dyDescent="0.2">
      <c r="A23" s="2">
        <v>163</v>
      </c>
      <c r="B23" s="5">
        <v>1</v>
      </c>
    </row>
    <row r="24" spans="1:2" ht="17.25" customHeight="1" x14ac:dyDescent="0.2">
      <c r="A24" s="2">
        <v>168</v>
      </c>
      <c r="B24" s="5">
        <v>2</v>
      </c>
    </row>
    <row r="25" spans="1:2" ht="17.25" customHeight="1" x14ac:dyDescent="0.2">
      <c r="A25" s="2">
        <v>170</v>
      </c>
      <c r="B25" s="5">
        <v>4</v>
      </c>
    </row>
    <row r="26" spans="1:2" ht="17.25" customHeight="1" x14ac:dyDescent="0.2">
      <c r="A26" s="2">
        <v>171</v>
      </c>
      <c r="B26" s="5">
        <v>3</v>
      </c>
    </row>
    <row r="27" spans="1:2" ht="17.25" customHeight="1" x14ac:dyDescent="0.2">
      <c r="A27" s="2">
        <v>172</v>
      </c>
      <c r="B27" s="5">
        <v>4</v>
      </c>
    </row>
    <row r="28" spans="1:2" ht="17.25" customHeight="1" x14ac:dyDescent="0.2">
      <c r="A28" s="2">
        <v>174</v>
      </c>
      <c r="B28" s="5">
        <v>3</v>
      </c>
    </row>
    <row r="29" spans="1:2" ht="17.25" customHeight="1" x14ac:dyDescent="0.2">
      <c r="A29" s="2">
        <v>184</v>
      </c>
      <c r="B29" s="5">
        <v>4</v>
      </c>
    </row>
    <row r="30" spans="1:2" ht="17.25" customHeight="1" x14ac:dyDescent="0.2">
      <c r="A30" s="2">
        <v>185</v>
      </c>
      <c r="B30" s="5">
        <v>7</v>
      </c>
    </row>
    <row r="31" spans="1:2" ht="17.25" customHeight="1" x14ac:dyDescent="0.2">
      <c r="A31" s="2">
        <v>186</v>
      </c>
      <c r="B31" s="5">
        <v>7</v>
      </c>
    </row>
    <row r="32" spans="1:2" ht="17.25" customHeight="1" x14ac:dyDescent="0.2">
      <c r="A32" s="2">
        <v>188</v>
      </c>
      <c r="B32" s="5">
        <v>4</v>
      </c>
    </row>
    <row r="33" spans="1:2" ht="17.25" customHeight="1" x14ac:dyDescent="0.2">
      <c r="A33" s="2">
        <v>190</v>
      </c>
      <c r="B33" s="5">
        <v>2</v>
      </c>
    </row>
    <row r="34" spans="1:2" ht="17.25" customHeight="1" x14ac:dyDescent="0.2">
      <c r="A34" s="2">
        <v>194</v>
      </c>
      <c r="B34" s="5">
        <v>3</v>
      </c>
    </row>
    <row r="35" spans="1:2" ht="17.25" customHeight="1" x14ac:dyDescent="0.2">
      <c r="A35" s="2">
        <v>196</v>
      </c>
      <c r="B35" s="5">
        <v>2</v>
      </c>
    </row>
    <row r="36" spans="1:2" ht="17.25" customHeight="1" x14ac:dyDescent="0.2">
      <c r="A36" s="2">
        <v>198</v>
      </c>
      <c r="B36" s="5">
        <v>3</v>
      </c>
    </row>
    <row r="37" spans="1:2" ht="17.25" customHeight="1" x14ac:dyDescent="0.2">
      <c r="A37" s="2">
        <v>199</v>
      </c>
      <c r="B37" s="5">
        <v>5</v>
      </c>
    </row>
    <row r="38" spans="1:2" ht="17.25" customHeight="1" x14ac:dyDescent="0.2">
      <c r="A38" s="2">
        <v>200</v>
      </c>
      <c r="B38" s="5">
        <v>8</v>
      </c>
    </row>
    <row r="39" spans="1:2" ht="17.25" customHeight="1" x14ac:dyDescent="0.2">
      <c r="A39" s="2">
        <v>201</v>
      </c>
      <c r="B39" s="5">
        <v>5</v>
      </c>
    </row>
    <row r="40" spans="1:2" ht="17.25" customHeight="1" x14ac:dyDescent="0.2">
      <c r="A40" s="2">
        <v>202</v>
      </c>
      <c r="B40" s="5">
        <v>7</v>
      </c>
    </row>
    <row r="41" spans="1:2" ht="17.25" customHeight="1" x14ac:dyDescent="0.2">
      <c r="A41" s="2">
        <v>204</v>
      </c>
      <c r="B41" s="5">
        <v>4</v>
      </c>
    </row>
    <row r="42" spans="1:2" ht="17.25" customHeight="1" x14ac:dyDescent="0.2">
      <c r="A42" s="2">
        <v>206</v>
      </c>
      <c r="B42" s="5">
        <v>1</v>
      </c>
    </row>
    <row r="43" spans="1:2" ht="17.25" customHeight="1" x14ac:dyDescent="0.2">
      <c r="A43" s="2">
        <v>208</v>
      </c>
      <c r="B43" s="5">
        <v>2</v>
      </c>
    </row>
    <row r="44" spans="1:2" ht="17.25" customHeight="1" x14ac:dyDescent="0.2">
      <c r="A44" s="2">
        <v>210</v>
      </c>
      <c r="B44" s="5">
        <v>2</v>
      </c>
    </row>
    <row r="45" spans="1:2" ht="17.25" customHeight="1" x14ac:dyDescent="0.2">
      <c r="A45" s="2">
        <v>211</v>
      </c>
      <c r="B45" s="5">
        <v>5</v>
      </c>
    </row>
    <row r="46" spans="1:2" ht="17.25" customHeight="1" x14ac:dyDescent="0.2">
      <c r="A46" s="2">
        <v>212</v>
      </c>
      <c r="B46" s="5">
        <v>4</v>
      </c>
    </row>
    <row r="47" spans="1:2" ht="17.25" customHeight="1" x14ac:dyDescent="0.2">
      <c r="A47" s="2">
        <v>213</v>
      </c>
      <c r="B47" s="5">
        <v>8</v>
      </c>
    </row>
    <row r="48" spans="1:2" ht="17.25" customHeight="1" x14ac:dyDescent="0.2">
      <c r="A48" s="2">
        <v>214</v>
      </c>
      <c r="B48" s="5">
        <v>4</v>
      </c>
    </row>
    <row r="49" spans="1:2" ht="17.25" customHeight="1" x14ac:dyDescent="0.2">
      <c r="A49" s="2">
        <v>215</v>
      </c>
      <c r="B49" s="5">
        <v>13</v>
      </c>
    </row>
    <row r="50" spans="1:2" ht="17.25" customHeight="1" x14ac:dyDescent="0.2">
      <c r="A50" s="2">
        <v>216</v>
      </c>
      <c r="B50" s="5">
        <v>6</v>
      </c>
    </row>
    <row r="51" spans="1:2" ht="17.25" customHeight="1" x14ac:dyDescent="0.2">
      <c r="A51" s="2">
        <v>217</v>
      </c>
      <c r="B51" s="5">
        <v>5</v>
      </c>
    </row>
    <row r="52" spans="1:2" ht="17.25" customHeight="1" x14ac:dyDescent="0.2">
      <c r="A52" s="2">
        <v>218</v>
      </c>
      <c r="B52" s="5">
        <v>6</v>
      </c>
    </row>
    <row r="53" spans="1:2" ht="17.25" customHeight="1" x14ac:dyDescent="0.2">
      <c r="A53" s="2">
        <v>220</v>
      </c>
      <c r="B53" s="5">
        <v>2</v>
      </c>
    </row>
    <row r="54" spans="1:2" ht="17.25" customHeight="1" x14ac:dyDescent="0.2">
      <c r="A54" s="2">
        <v>224</v>
      </c>
      <c r="B54" s="5">
        <v>2</v>
      </c>
    </row>
    <row r="55" spans="1:2" ht="17.25" customHeight="1" x14ac:dyDescent="0.2">
      <c r="A55" s="2">
        <v>225</v>
      </c>
      <c r="B55" s="5">
        <v>8</v>
      </c>
    </row>
    <row r="56" spans="1:2" ht="17.25" customHeight="1" x14ac:dyDescent="0.2">
      <c r="A56" s="2">
        <v>226</v>
      </c>
      <c r="B56" s="5">
        <v>3</v>
      </c>
    </row>
    <row r="57" spans="1:2" ht="17.25" customHeight="1" x14ac:dyDescent="0.2">
      <c r="A57" s="2">
        <v>227</v>
      </c>
      <c r="B57" s="5">
        <v>15</v>
      </c>
    </row>
    <row r="58" spans="1:2" ht="17.25" customHeight="1" x14ac:dyDescent="0.2">
      <c r="A58" s="2">
        <v>228</v>
      </c>
      <c r="B58" s="5">
        <v>11</v>
      </c>
    </row>
    <row r="59" spans="1:2" ht="17.25" customHeight="1" x14ac:dyDescent="0.2">
      <c r="A59" s="2">
        <v>229</v>
      </c>
      <c r="B59" s="5">
        <v>16</v>
      </c>
    </row>
    <row r="60" spans="1:2" ht="17.25" customHeight="1" x14ac:dyDescent="0.2">
      <c r="A60" s="2">
        <v>230</v>
      </c>
      <c r="B60" s="5">
        <v>5</v>
      </c>
    </row>
    <row r="61" spans="1:2" ht="17.25" customHeight="1" x14ac:dyDescent="0.2">
      <c r="A61" s="2">
        <v>231</v>
      </c>
      <c r="B61" s="5">
        <v>11</v>
      </c>
    </row>
    <row r="62" spans="1:2" ht="17.25" customHeight="1" x14ac:dyDescent="0.2">
      <c r="A62" s="2">
        <v>232</v>
      </c>
      <c r="B62" s="5">
        <v>4</v>
      </c>
    </row>
    <row r="63" spans="1:2" ht="17.25" customHeight="1" x14ac:dyDescent="0.2">
      <c r="A63" s="2">
        <v>234</v>
      </c>
      <c r="B63" s="5">
        <v>8</v>
      </c>
    </row>
    <row r="64" spans="1:2" ht="17.25" customHeight="1" x14ac:dyDescent="0.2">
      <c r="A64" s="2">
        <v>236</v>
      </c>
      <c r="B64" s="5">
        <v>2</v>
      </c>
    </row>
    <row r="65" spans="1:2" ht="17.25" customHeight="1" x14ac:dyDescent="0.2">
      <c r="A65" s="2">
        <v>238</v>
      </c>
      <c r="B65" s="5">
        <v>2</v>
      </c>
    </row>
    <row r="66" spans="1:2" ht="17.25" customHeight="1" x14ac:dyDescent="0.2">
      <c r="A66" s="2">
        <v>239</v>
      </c>
      <c r="B66" s="5">
        <v>3</v>
      </c>
    </row>
    <row r="67" spans="1:2" ht="17.25" customHeight="1" x14ac:dyDescent="0.2">
      <c r="A67" s="2">
        <v>240</v>
      </c>
      <c r="B67" s="5">
        <v>2</v>
      </c>
    </row>
    <row r="68" spans="1:2" ht="17.25" customHeight="1" x14ac:dyDescent="0.2">
      <c r="A68" s="2">
        <v>241</v>
      </c>
      <c r="B68" s="5">
        <v>17</v>
      </c>
    </row>
    <row r="69" spans="1:2" ht="17.25" customHeight="1" x14ac:dyDescent="0.2">
      <c r="A69" s="2">
        <v>242</v>
      </c>
      <c r="B69" s="5">
        <v>17</v>
      </c>
    </row>
    <row r="70" spans="1:2" ht="17.25" customHeight="1" x14ac:dyDescent="0.2">
      <c r="A70" s="2">
        <v>243</v>
      </c>
      <c r="B70" s="5">
        <v>26</v>
      </c>
    </row>
    <row r="71" spans="1:2" ht="17.25" customHeight="1" x14ac:dyDescent="0.2">
      <c r="A71" s="2">
        <v>244</v>
      </c>
      <c r="B71" s="5">
        <v>6</v>
      </c>
    </row>
    <row r="72" spans="1:2" ht="17.25" customHeight="1" x14ac:dyDescent="0.2">
      <c r="A72" s="2">
        <v>245</v>
      </c>
      <c r="B72" s="5">
        <v>17</v>
      </c>
    </row>
    <row r="73" spans="1:2" ht="17.25" customHeight="1" x14ac:dyDescent="0.2">
      <c r="A73" s="2">
        <v>246</v>
      </c>
      <c r="B73" s="5">
        <v>4</v>
      </c>
    </row>
    <row r="74" spans="1:2" ht="17.25" customHeight="1" x14ac:dyDescent="0.2">
      <c r="A74" s="2">
        <v>247</v>
      </c>
      <c r="B74" s="5">
        <v>6</v>
      </c>
    </row>
    <row r="75" spans="1:2" ht="17.25" customHeight="1" x14ac:dyDescent="0.2">
      <c r="A75" s="2">
        <v>248</v>
      </c>
      <c r="B75" s="5">
        <v>2</v>
      </c>
    </row>
    <row r="76" spans="1:2" ht="17.25" customHeight="1" x14ac:dyDescent="0.2">
      <c r="A76" s="2">
        <v>250</v>
      </c>
      <c r="B76" s="5">
        <v>6</v>
      </c>
    </row>
    <row r="77" spans="1:2" ht="17.25" customHeight="1" x14ac:dyDescent="0.2">
      <c r="A77" s="2">
        <v>251</v>
      </c>
      <c r="B77" s="5">
        <v>8</v>
      </c>
    </row>
    <row r="78" spans="1:2" ht="17.25" customHeight="1" x14ac:dyDescent="0.2">
      <c r="A78" s="2">
        <v>252</v>
      </c>
      <c r="B78" s="5">
        <v>2</v>
      </c>
    </row>
    <row r="79" spans="1:2" ht="17.25" customHeight="1" x14ac:dyDescent="0.2">
      <c r="A79" s="2">
        <v>253</v>
      </c>
      <c r="B79" s="5">
        <v>8</v>
      </c>
    </row>
    <row r="80" spans="1:2" ht="17.25" customHeight="1" x14ac:dyDescent="0.2">
      <c r="A80" s="2">
        <v>255</v>
      </c>
      <c r="B80" s="5">
        <v>20</v>
      </c>
    </row>
    <row r="81" spans="1:2" ht="17.25" customHeight="1" x14ac:dyDescent="0.2">
      <c r="A81" s="2">
        <v>256</v>
      </c>
      <c r="B81" s="5">
        <v>16</v>
      </c>
    </row>
    <row r="82" spans="1:2" ht="17.25" customHeight="1" x14ac:dyDescent="0.2">
      <c r="A82" s="2">
        <v>257</v>
      </c>
      <c r="B82" s="5">
        <v>39</v>
      </c>
    </row>
    <row r="83" spans="1:2" ht="17.25" customHeight="1" x14ac:dyDescent="0.2">
      <c r="A83" s="2">
        <v>258</v>
      </c>
      <c r="B83" s="5">
        <v>11</v>
      </c>
    </row>
    <row r="84" spans="1:2" ht="17.25" customHeight="1" x14ac:dyDescent="0.2">
      <c r="A84" s="2">
        <v>259</v>
      </c>
      <c r="B84" s="5">
        <v>31</v>
      </c>
    </row>
    <row r="85" spans="1:2" ht="17.25" customHeight="1" x14ac:dyDescent="0.2">
      <c r="A85" s="2">
        <v>260</v>
      </c>
      <c r="B85" s="5">
        <v>6</v>
      </c>
    </row>
    <row r="86" spans="1:2" ht="17.25" customHeight="1" x14ac:dyDescent="0.2">
      <c r="A86" s="2">
        <v>261</v>
      </c>
      <c r="B86" s="5">
        <v>18</v>
      </c>
    </row>
    <row r="87" spans="1:2" ht="17.25" customHeight="1" x14ac:dyDescent="0.2">
      <c r="A87" s="2">
        <v>262</v>
      </c>
      <c r="B87" s="5">
        <v>5</v>
      </c>
    </row>
    <row r="88" spans="1:2" ht="17.25" customHeight="1" x14ac:dyDescent="0.2">
      <c r="A88" s="2">
        <v>263</v>
      </c>
      <c r="B88" s="5">
        <v>3</v>
      </c>
    </row>
    <row r="89" spans="1:2" ht="17.25" customHeight="1" x14ac:dyDescent="0.2">
      <c r="A89" s="2">
        <v>264</v>
      </c>
      <c r="B89" s="5">
        <v>2</v>
      </c>
    </row>
    <row r="90" spans="1:2" ht="17.25" customHeight="1" x14ac:dyDescent="0.2">
      <c r="A90" s="2">
        <v>265</v>
      </c>
      <c r="B90" s="5">
        <v>11</v>
      </c>
    </row>
    <row r="91" spans="1:2" ht="17.25" customHeight="1" x14ac:dyDescent="0.2">
      <c r="A91" s="2">
        <v>266</v>
      </c>
      <c r="B91" s="5">
        <v>4</v>
      </c>
    </row>
    <row r="92" spans="1:2" ht="17.25" customHeight="1" x14ac:dyDescent="0.2">
      <c r="A92" s="2">
        <v>267</v>
      </c>
      <c r="B92" s="5">
        <v>12</v>
      </c>
    </row>
    <row r="93" spans="1:2" ht="17.25" customHeight="1" x14ac:dyDescent="0.2">
      <c r="A93" s="2">
        <v>268</v>
      </c>
      <c r="B93" s="5">
        <v>12</v>
      </c>
    </row>
    <row r="94" spans="1:2" ht="17.25" customHeight="1" x14ac:dyDescent="0.2">
      <c r="A94" s="2">
        <v>269</v>
      </c>
      <c r="B94" s="5">
        <v>23</v>
      </c>
    </row>
    <row r="95" spans="1:2" ht="17.25" customHeight="1" x14ac:dyDescent="0.2">
      <c r="A95" s="2">
        <v>270</v>
      </c>
      <c r="B95" s="5">
        <v>22</v>
      </c>
    </row>
    <row r="96" spans="1:2" ht="17.25" customHeight="1" x14ac:dyDescent="0.2">
      <c r="A96" s="2">
        <v>271</v>
      </c>
      <c r="B96" s="5">
        <v>38</v>
      </c>
    </row>
    <row r="97" spans="1:2" ht="17.25" customHeight="1" x14ac:dyDescent="0.2">
      <c r="A97" s="2">
        <v>272</v>
      </c>
      <c r="B97" s="5">
        <v>34</v>
      </c>
    </row>
    <row r="98" spans="1:2" ht="17.25" customHeight="1" x14ac:dyDescent="0.2">
      <c r="A98" s="2">
        <v>273</v>
      </c>
      <c r="B98" s="5">
        <v>41</v>
      </c>
    </row>
    <row r="99" spans="1:2" ht="17.25" customHeight="1" x14ac:dyDescent="0.2">
      <c r="A99" s="2">
        <v>274</v>
      </c>
      <c r="B99" s="5">
        <v>11</v>
      </c>
    </row>
    <row r="100" spans="1:2" ht="17.25" customHeight="1" x14ac:dyDescent="0.2">
      <c r="A100" s="2">
        <v>275</v>
      </c>
      <c r="B100" s="5">
        <v>29</v>
      </c>
    </row>
    <row r="101" spans="1:2" ht="17.25" customHeight="1" x14ac:dyDescent="0.2">
      <c r="A101" s="2">
        <v>276</v>
      </c>
      <c r="B101" s="5">
        <v>4</v>
      </c>
    </row>
    <row r="102" spans="1:2" ht="17.25" customHeight="1" x14ac:dyDescent="0.2">
      <c r="A102" s="2">
        <v>277</v>
      </c>
      <c r="B102" s="5">
        <v>11</v>
      </c>
    </row>
    <row r="103" spans="1:2" ht="17.25" customHeight="1" x14ac:dyDescent="0.2">
      <c r="A103" s="2">
        <v>278</v>
      </c>
      <c r="B103" s="5">
        <v>4</v>
      </c>
    </row>
    <row r="104" spans="1:2" ht="17.25" customHeight="1" x14ac:dyDescent="0.2">
      <c r="A104" s="2">
        <v>279</v>
      </c>
      <c r="B104" s="5">
        <v>3</v>
      </c>
    </row>
    <row r="105" spans="1:2" ht="17.25" customHeight="1" x14ac:dyDescent="0.2">
      <c r="A105" s="2">
        <v>281</v>
      </c>
      <c r="B105" s="5">
        <v>15</v>
      </c>
    </row>
    <row r="106" spans="1:2" ht="17.25" customHeight="1" x14ac:dyDescent="0.2">
      <c r="A106" s="2">
        <v>282</v>
      </c>
      <c r="B106" s="5">
        <v>24</v>
      </c>
    </row>
    <row r="107" spans="1:2" ht="17.25" customHeight="1" x14ac:dyDescent="0.2">
      <c r="A107" s="2">
        <v>283</v>
      </c>
      <c r="B107" s="5">
        <v>29</v>
      </c>
    </row>
    <row r="108" spans="1:2" ht="17.25" customHeight="1" x14ac:dyDescent="0.2">
      <c r="A108" s="2">
        <v>284</v>
      </c>
      <c r="B108" s="5">
        <v>45</v>
      </c>
    </row>
    <row r="109" spans="1:2" ht="17.25" customHeight="1" x14ac:dyDescent="0.2">
      <c r="A109" s="2">
        <v>285</v>
      </c>
      <c r="B109" s="5">
        <v>51</v>
      </c>
    </row>
    <row r="110" spans="1:2" ht="17.25" customHeight="1" x14ac:dyDescent="0.2">
      <c r="A110" s="2">
        <v>286</v>
      </c>
      <c r="B110" s="5">
        <v>52</v>
      </c>
    </row>
    <row r="111" spans="1:2" ht="17.25" customHeight="1" x14ac:dyDescent="0.2">
      <c r="A111" s="2">
        <v>287</v>
      </c>
      <c r="B111" s="5">
        <v>52</v>
      </c>
    </row>
    <row r="112" spans="1:2" ht="17.25" customHeight="1" x14ac:dyDescent="0.2">
      <c r="A112" s="2">
        <v>288</v>
      </c>
      <c r="B112" s="5">
        <v>33</v>
      </c>
    </row>
    <row r="113" spans="1:2" ht="17.25" customHeight="1" x14ac:dyDescent="0.2">
      <c r="A113" s="2">
        <v>289</v>
      </c>
      <c r="B113" s="5">
        <v>41</v>
      </c>
    </row>
    <row r="114" spans="1:2" ht="17.25" customHeight="1" x14ac:dyDescent="0.2">
      <c r="A114" s="2">
        <v>291</v>
      </c>
      <c r="B114" s="5">
        <v>33</v>
      </c>
    </row>
    <row r="115" spans="1:2" ht="17.25" customHeight="1" x14ac:dyDescent="0.2">
      <c r="A115" s="2">
        <v>292</v>
      </c>
      <c r="B115" s="5">
        <v>2</v>
      </c>
    </row>
    <row r="116" spans="1:2" ht="17.25" customHeight="1" x14ac:dyDescent="0.2">
      <c r="A116" s="2">
        <v>293</v>
      </c>
      <c r="B116" s="5">
        <v>14</v>
      </c>
    </row>
    <row r="117" spans="1:2" ht="17.25" customHeight="1" x14ac:dyDescent="0.2">
      <c r="A117" s="2">
        <v>294</v>
      </c>
      <c r="B117" s="5">
        <v>3</v>
      </c>
    </row>
    <row r="118" spans="1:2" ht="17.25" customHeight="1" x14ac:dyDescent="0.2">
      <c r="A118" s="2">
        <v>295</v>
      </c>
      <c r="B118" s="5">
        <v>18</v>
      </c>
    </row>
    <row r="119" spans="1:2" ht="17.25" customHeight="1" x14ac:dyDescent="0.2">
      <c r="A119" s="2">
        <v>296</v>
      </c>
      <c r="B119" s="5">
        <v>18</v>
      </c>
    </row>
    <row r="120" spans="1:2" ht="17.25" customHeight="1" x14ac:dyDescent="0.2">
      <c r="A120" s="2">
        <v>297</v>
      </c>
      <c r="B120" s="5">
        <v>31</v>
      </c>
    </row>
    <row r="121" spans="1:2" ht="17.25" customHeight="1" x14ac:dyDescent="0.2">
      <c r="A121" s="2">
        <v>298</v>
      </c>
      <c r="B121" s="5">
        <v>63</v>
      </c>
    </row>
    <row r="122" spans="1:2" ht="17.25" customHeight="1" x14ac:dyDescent="0.2">
      <c r="A122" s="2">
        <v>299</v>
      </c>
      <c r="B122" s="5">
        <v>80</v>
      </c>
    </row>
    <row r="123" spans="1:2" ht="17.25" customHeight="1" x14ac:dyDescent="0.2">
      <c r="A123" s="2">
        <v>300</v>
      </c>
      <c r="B123" s="5">
        <v>87</v>
      </c>
    </row>
    <row r="124" spans="1:2" ht="17.25" customHeight="1" x14ac:dyDescent="0.2">
      <c r="A124" s="2">
        <v>301</v>
      </c>
      <c r="B124" s="5">
        <v>59</v>
      </c>
    </row>
    <row r="125" spans="1:2" ht="17.25" customHeight="1" x14ac:dyDescent="0.2">
      <c r="A125" s="2">
        <v>302</v>
      </c>
      <c r="B125" s="5">
        <v>61</v>
      </c>
    </row>
    <row r="126" spans="1:2" ht="17.25" customHeight="1" x14ac:dyDescent="0.2">
      <c r="A126" s="2">
        <v>303</v>
      </c>
      <c r="B126" s="5">
        <v>51</v>
      </c>
    </row>
    <row r="127" spans="1:2" ht="17.25" customHeight="1" x14ac:dyDescent="0.2">
      <c r="A127" s="2">
        <v>304</v>
      </c>
      <c r="B127" s="5">
        <v>18</v>
      </c>
    </row>
    <row r="128" spans="1:2" ht="17.25" customHeight="1" x14ac:dyDescent="0.2">
      <c r="A128" s="2">
        <v>305</v>
      </c>
      <c r="B128" s="5">
        <v>42</v>
      </c>
    </row>
    <row r="129" spans="1:2" ht="17.25" customHeight="1" x14ac:dyDescent="0.2">
      <c r="A129" s="2">
        <v>307</v>
      </c>
      <c r="B129" s="5">
        <v>30</v>
      </c>
    </row>
    <row r="130" spans="1:2" ht="17.25" customHeight="1" x14ac:dyDescent="0.2">
      <c r="A130" s="2">
        <v>308</v>
      </c>
      <c r="B130" s="5">
        <v>19</v>
      </c>
    </row>
    <row r="131" spans="1:2" ht="17.25" customHeight="1" x14ac:dyDescent="0.2">
      <c r="A131" s="2">
        <v>309</v>
      </c>
      <c r="B131" s="5">
        <v>22</v>
      </c>
    </row>
    <row r="132" spans="1:2" ht="17.25" customHeight="1" x14ac:dyDescent="0.2">
      <c r="A132" s="2">
        <v>310</v>
      </c>
      <c r="B132" s="5">
        <v>30</v>
      </c>
    </row>
    <row r="133" spans="1:2" ht="17.25" customHeight="1" x14ac:dyDescent="0.2">
      <c r="A133" s="2">
        <v>311</v>
      </c>
      <c r="B133" s="5">
        <v>24</v>
      </c>
    </row>
    <row r="134" spans="1:2" ht="17.25" customHeight="1" x14ac:dyDescent="0.2">
      <c r="A134" s="2">
        <v>312</v>
      </c>
      <c r="B134" s="5">
        <v>86</v>
      </c>
    </row>
    <row r="135" spans="1:2" ht="17.25" customHeight="1" x14ac:dyDescent="0.2">
      <c r="A135" s="2">
        <v>313</v>
      </c>
      <c r="B135" s="5">
        <v>79</v>
      </c>
    </row>
    <row r="136" spans="1:2" ht="17.25" customHeight="1" x14ac:dyDescent="0.2">
      <c r="A136" s="2">
        <v>314</v>
      </c>
      <c r="B136" s="5">
        <v>150</v>
      </c>
    </row>
    <row r="137" spans="1:2" ht="17.25" customHeight="1" x14ac:dyDescent="0.2">
      <c r="A137" s="2">
        <v>315</v>
      </c>
      <c r="B137" s="5">
        <v>82</v>
      </c>
    </row>
    <row r="138" spans="1:2" ht="17.25" customHeight="1" x14ac:dyDescent="0.2">
      <c r="A138" s="2">
        <v>316</v>
      </c>
      <c r="B138" s="5">
        <v>115</v>
      </c>
    </row>
    <row r="139" spans="1:2" ht="17.25" customHeight="1" x14ac:dyDescent="0.2">
      <c r="A139" s="2">
        <v>317</v>
      </c>
      <c r="B139" s="5">
        <v>62</v>
      </c>
    </row>
    <row r="140" spans="1:2" ht="17.25" customHeight="1" x14ac:dyDescent="0.2">
      <c r="A140" s="2">
        <v>318</v>
      </c>
      <c r="B140" s="5">
        <v>62</v>
      </c>
    </row>
    <row r="141" spans="1:2" ht="17.25" customHeight="1" x14ac:dyDescent="0.2">
      <c r="A141" s="2">
        <v>319</v>
      </c>
      <c r="B141" s="5">
        <v>44</v>
      </c>
    </row>
    <row r="142" spans="1:2" ht="17.25" customHeight="1" x14ac:dyDescent="0.2">
      <c r="A142" s="2">
        <v>320</v>
      </c>
      <c r="B142" s="5">
        <v>9</v>
      </c>
    </row>
    <row r="143" spans="1:2" ht="17.25" customHeight="1" x14ac:dyDescent="0.2">
      <c r="A143" s="2">
        <v>321</v>
      </c>
      <c r="B143" s="5">
        <v>42</v>
      </c>
    </row>
    <row r="144" spans="1:2" ht="17.25" customHeight="1" x14ac:dyDescent="0.2">
      <c r="A144" s="2">
        <v>322</v>
      </c>
      <c r="B144" s="5">
        <v>39</v>
      </c>
    </row>
    <row r="145" spans="1:2" ht="17.25" customHeight="1" x14ac:dyDescent="0.2">
      <c r="A145" s="2">
        <v>323</v>
      </c>
      <c r="B145" s="5">
        <v>32</v>
      </c>
    </row>
    <row r="146" spans="1:2" ht="17.25" customHeight="1" x14ac:dyDescent="0.2">
      <c r="A146" s="2">
        <v>324</v>
      </c>
      <c r="B146" s="5">
        <v>54</v>
      </c>
    </row>
    <row r="147" spans="1:2" ht="17.25" customHeight="1" x14ac:dyDescent="0.2">
      <c r="A147" s="2">
        <v>325</v>
      </c>
      <c r="B147" s="5">
        <v>50</v>
      </c>
    </row>
    <row r="148" spans="1:2" ht="17.25" customHeight="1" x14ac:dyDescent="0.2">
      <c r="A148" s="2">
        <v>326</v>
      </c>
      <c r="B148" s="5">
        <v>110</v>
      </c>
    </row>
    <row r="149" spans="1:2" ht="17.25" customHeight="1" x14ac:dyDescent="0.2">
      <c r="A149" s="2">
        <v>327</v>
      </c>
      <c r="B149" s="5">
        <v>92</v>
      </c>
    </row>
    <row r="150" spans="1:2" ht="17.25" customHeight="1" x14ac:dyDescent="0.2">
      <c r="A150" s="2">
        <v>328</v>
      </c>
      <c r="B150" s="5">
        <v>187</v>
      </c>
    </row>
    <row r="151" spans="1:2" ht="17.25" customHeight="1" x14ac:dyDescent="0.2">
      <c r="A151" s="2">
        <v>329</v>
      </c>
      <c r="B151" s="5">
        <v>124</v>
      </c>
    </row>
    <row r="152" spans="1:2" ht="17.25" customHeight="1" x14ac:dyDescent="0.2">
      <c r="A152" s="2">
        <v>330</v>
      </c>
      <c r="B152" s="5">
        <v>186</v>
      </c>
    </row>
    <row r="153" spans="1:2" ht="17.25" customHeight="1" x14ac:dyDescent="0.2">
      <c r="A153" s="2">
        <v>331</v>
      </c>
      <c r="B153" s="5">
        <v>92</v>
      </c>
    </row>
    <row r="154" spans="1:2" ht="17.25" customHeight="1" x14ac:dyDescent="0.2">
      <c r="A154" s="2">
        <v>332</v>
      </c>
      <c r="B154" s="5">
        <v>118</v>
      </c>
    </row>
    <row r="155" spans="1:2" ht="17.25" customHeight="1" x14ac:dyDescent="0.2">
      <c r="A155" s="2">
        <v>333</v>
      </c>
      <c r="B155" s="5">
        <v>65</v>
      </c>
    </row>
    <row r="156" spans="1:2" ht="17.25" customHeight="1" x14ac:dyDescent="0.2">
      <c r="A156" s="2">
        <v>334</v>
      </c>
      <c r="B156" s="5">
        <v>37</v>
      </c>
    </row>
    <row r="157" spans="1:2" ht="17.25" customHeight="1" x14ac:dyDescent="0.2">
      <c r="A157" s="2">
        <v>335</v>
      </c>
      <c r="B157" s="5">
        <v>42</v>
      </c>
    </row>
    <row r="158" spans="1:2" ht="17.25" customHeight="1" x14ac:dyDescent="0.2">
      <c r="A158" s="2">
        <v>336</v>
      </c>
      <c r="B158" s="5">
        <v>24</v>
      </c>
    </row>
    <row r="159" spans="1:2" ht="17.25" customHeight="1" x14ac:dyDescent="0.2">
      <c r="A159" s="2">
        <v>337</v>
      </c>
      <c r="B159" s="5">
        <v>42</v>
      </c>
    </row>
    <row r="160" spans="1:2" ht="17.25" customHeight="1" x14ac:dyDescent="0.2">
      <c r="A160" s="2">
        <v>338</v>
      </c>
      <c r="B160" s="5">
        <v>72</v>
      </c>
    </row>
    <row r="161" spans="1:2" ht="17.25" customHeight="1" x14ac:dyDescent="0.2">
      <c r="A161" s="2">
        <v>339</v>
      </c>
      <c r="B161" s="5">
        <v>90</v>
      </c>
    </row>
    <row r="162" spans="1:2" ht="17.25" customHeight="1" x14ac:dyDescent="0.2">
      <c r="A162" s="2">
        <v>340</v>
      </c>
      <c r="B162" s="5">
        <v>147</v>
      </c>
    </row>
    <row r="163" spans="1:2" ht="17.25" customHeight="1" x14ac:dyDescent="0.2">
      <c r="A163" s="2">
        <v>341</v>
      </c>
      <c r="B163" s="5">
        <v>151</v>
      </c>
    </row>
    <row r="164" spans="1:2" ht="17.25" customHeight="1" x14ac:dyDescent="0.2">
      <c r="A164" s="2">
        <v>342</v>
      </c>
      <c r="B164" s="5">
        <v>241</v>
      </c>
    </row>
    <row r="165" spans="1:2" ht="17.25" customHeight="1" x14ac:dyDescent="0.2">
      <c r="A165" s="2">
        <v>343</v>
      </c>
      <c r="B165" s="5">
        <v>187</v>
      </c>
    </row>
    <row r="166" spans="1:2" ht="17.25" customHeight="1" x14ac:dyDescent="0.2">
      <c r="A166" s="2">
        <v>344</v>
      </c>
      <c r="B166" s="5">
        <v>265</v>
      </c>
    </row>
    <row r="167" spans="1:2" ht="17.25" customHeight="1" x14ac:dyDescent="0.2">
      <c r="A167" s="2">
        <v>345</v>
      </c>
      <c r="B167" s="5">
        <v>124</v>
      </c>
    </row>
    <row r="168" spans="1:2" ht="17.25" customHeight="1" x14ac:dyDescent="0.2">
      <c r="A168" s="2">
        <v>346</v>
      </c>
      <c r="B168" s="5">
        <v>198</v>
      </c>
    </row>
    <row r="169" spans="1:2" ht="17.25" customHeight="1" x14ac:dyDescent="0.2">
      <c r="A169" s="2">
        <v>347</v>
      </c>
      <c r="B169" s="5">
        <v>66</v>
      </c>
    </row>
    <row r="170" spans="1:2" ht="17.25" customHeight="1" x14ac:dyDescent="0.2">
      <c r="A170" s="2">
        <v>348</v>
      </c>
      <c r="B170" s="5">
        <v>125</v>
      </c>
    </row>
    <row r="171" spans="1:2" ht="17.25" customHeight="1" x14ac:dyDescent="0.2">
      <c r="A171" s="2">
        <v>349</v>
      </c>
      <c r="B171" s="5">
        <v>62</v>
      </c>
    </row>
    <row r="172" spans="1:2" ht="17.25" customHeight="1" x14ac:dyDescent="0.2">
      <c r="A172" s="2">
        <v>350</v>
      </c>
      <c r="B172" s="5">
        <v>55</v>
      </c>
    </row>
    <row r="173" spans="1:2" ht="17.25" customHeight="1" x14ac:dyDescent="0.2">
      <c r="A173" s="2">
        <v>351</v>
      </c>
      <c r="B173" s="5">
        <v>33</v>
      </c>
    </row>
    <row r="174" spans="1:2" ht="17.25" customHeight="1" x14ac:dyDescent="0.2">
      <c r="A174" s="2">
        <v>352</v>
      </c>
      <c r="B174" s="5">
        <v>102</v>
      </c>
    </row>
    <row r="175" spans="1:2" ht="17.25" customHeight="1" x14ac:dyDescent="0.2">
      <c r="A175" s="2">
        <v>353</v>
      </c>
      <c r="B175" s="5">
        <v>96</v>
      </c>
    </row>
    <row r="176" spans="1:2" ht="17.25" customHeight="1" x14ac:dyDescent="0.2">
      <c r="A176" s="2">
        <v>354</v>
      </c>
      <c r="B176" s="5">
        <v>190</v>
      </c>
    </row>
    <row r="177" spans="1:2" ht="17.25" customHeight="1" x14ac:dyDescent="0.2">
      <c r="A177" s="2">
        <v>355</v>
      </c>
      <c r="B177" s="5">
        <v>218</v>
      </c>
    </row>
    <row r="178" spans="1:2" ht="17.25" customHeight="1" x14ac:dyDescent="0.2">
      <c r="A178" s="2">
        <v>356</v>
      </c>
      <c r="B178" s="5">
        <v>358</v>
      </c>
    </row>
    <row r="179" spans="1:2" ht="17.25" customHeight="1" x14ac:dyDescent="0.2">
      <c r="A179" s="2">
        <v>357</v>
      </c>
      <c r="B179" s="5">
        <v>288</v>
      </c>
    </row>
    <row r="180" spans="1:2" ht="17.25" customHeight="1" x14ac:dyDescent="0.2">
      <c r="A180" s="2">
        <v>358</v>
      </c>
      <c r="B180" s="5">
        <v>358</v>
      </c>
    </row>
    <row r="181" spans="1:2" ht="17.25" customHeight="1" x14ac:dyDescent="0.2">
      <c r="A181" s="2">
        <v>359</v>
      </c>
      <c r="B181" s="5">
        <v>226</v>
      </c>
    </row>
    <row r="182" spans="1:2" ht="17.25" customHeight="1" x14ac:dyDescent="0.2">
      <c r="A182" s="2">
        <v>360</v>
      </c>
      <c r="B182" s="5">
        <v>297</v>
      </c>
    </row>
    <row r="183" spans="1:2" ht="17.25" customHeight="1" x14ac:dyDescent="0.2">
      <c r="A183" s="2">
        <v>361</v>
      </c>
      <c r="B183" s="5">
        <v>83</v>
      </c>
    </row>
    <row r="184" spans="1:2" ht="17.25" customHeight="1" x14ac:dyDescent="0.2">
      <c r="A184" s="2">
        <v>362</v>
      </c>
      <c r="B184" s="5">
        <v>221</v>
      </c>
    </row>
    <row r="185" spans="1:2" ht="17.25" customHeight="1" x14ac:dyDescent="0.2">
      <c r="A185" s="2">
        <v>363</v>
      </c>
      <c r="B185" s="5">
        <v>60</v>
      </c>
    </row>
    <row r="186" spans="1:2" ht="17.25" customHeight="1" x14ac:dyDescent="0.2">
      <c r="A186" s="2">
        <v>364</v>
      </c>
      <c r="B186" s="5">
        <v>142</v>
      </c>
    </row>
    <row r="187" spans="1:2" ht="17.25" customHeight="1" x14ac:dyDescent="0.2">
      <c r="A187" s="2">
        <v>365</v>
      </c>
      <c r="B187" s="5">
        <v>99</v>
      </c>
    </row>
    <row r="188" spans="1:2" ht="17.25" customHeight="1" x14ac:dyDescent="0.2">
      <c r="A188" s="2">
        <v>366</v>
      </c>
      <c r="B188" s="5">
        <v>130</v>
      </c>
    </row>
    <row r="189" spans="1:2" ht="17.25" customHeight="1" x14ac:dyDescent="0.2">
      <c r="A189" s="2">
        <v>367</v>
      </c>
      <c r="B189" s="5">
        <v>121</v>
      </c>
    </row>
    <row r="190" spans="1:2" ht="17.25" customHeight="1" x14ac:dyDescent="0.2">
      <c r="A190" s="2">
        <v>368</v>
      </c>
      <c r="B190" s="5">
        <v>202</v>
      </c>
    </row>
    <row r="191" spans="1:2" ht="17.25" customHeight="1" x14ac:dyDescent="0.2">
      <c r="A191" s="2">
        <v>369</v>
      </c>
      <c r="B191" s="5">
        <v>315</v>
      </c>
    </row>
    <row r="192" spans="1:2" ht="17.25" customHeight="1" x14ac:dyDescent="0.2">
      <c r="A192" s="2">
        <v>370</v>
      </c>
      <c r="B192" s="5">
        <v>422</v>
      </c>
    </row>
    <row r="193" spans="1:2" ht="17.25" customHeight="1" x14ac:dyDescent="0.2">
      <c r="A193" s="2">
        <v>371</v>
      </c>
      <c r="B193" s="5">
        <v>504</v>
      </c>
    </row>
    <row r="194" spans="1:2" ht="17.25" customHeight="1" x14ac:dyDescent="0.2">
      <c r="A194" s="2">
        <v>372</v>
      </c>
      <c r="B194" s="5">
        <v>474</v>
      </c>
    </row>
    <row r="195" spans="1:2" ht="17.25" customHeight="1" x14ac:dyDescent="0.2">
      <c r="A195" s="2">
        <v>373</v>
      </c>
      <c r="B195" s="5">
        <v>399</v>
      </c>
    </row>
    <row r="196" spans="1:2" ht="17.25" customHeight="1" x14ac:dyDescent="0.2">
      <c r="A196" s="2">
        <v>374</v>
      </c>
      <c r="B196" s="5">
        <v>416</v>
      </c>
    </row>
    <row r="197" spans="1:2" ht="17.25" customHeight="1" x14ac:dyDescent="0.2">
      <c r="A197" s="2">
        <v>375</v>
      </c>
      <c r="B197" s="5">
        <v>228</v>
      </c>
    </row>
    <row r="198" spans="1:2" ht="17.25" customHeight="1" x14ac:dyDescent="0.2">
      <c r="A198" s="2">
        <v>376</v>
      </c>
      <c r="B198" s="5">
        <v>293</v>
      </c>
    </row>
    <row r="199" spans="1:2" ht="17.25" customHeight="1" x14ac:dyDescent="0.2">
      <c r="A199" s="2">
        <v>377</v>
      </c>
      <c r="B199" s="5">
        <v>55</v>
      </c>
    </row>
    <row r="200" spans="1:2" ht="17.25" customHeight="1" x14ac:dyDescent="0.2">
      <c r="A200" s="2">
        <v>378</v>
      </c>
      <c r="B200" s="5">
        <v>232</v>
      </c>
    </row>
    <row r="201" spans="1:2" ht="17.25" customHeight="1" x14ac:dyDescent="0.2">
      <c r="A201" s="2">
        <v>379</v>
      </c>
      <c r="B201" s="5">
        <v>152</v>
      </c>
    </row>
    <row r="202" spans="1:2" ht="17.25" customHeight="1" x14ac:dyDescent="0.2">
      <c r="A202" s="2">
        <v>380</v>
      </c>
      <c r="B202" s="5">
        <v>199</v>
      </c>
    </row>
    <row r="203" spans="1:2" ht="17.25" customHeight="1" x14ac:dyDescent="0.2">
      <c r="A203" s="2">
        <v>381</v>
      </c>
      <c r="B203" s="5">
        <v>232</v>
      </c>
    </row>
    <row r="204" spans="1:2" ht="17.25" customHeight="1" x14ac:dyDescent="0.2">
      <c r="A204" s="2">
        <v>382</v>
      </c>
      <c r="B204" s="5">
        <v>275</v>
      </c>
    </row>
    <row r="205" spans="1:2" ht="17.25" customHeight="1" x14ac:dyDescent="0.2">
      <c r="A205" s="2">
        <v>383</v>
      </c>
      <c r="B205" s="5">
        <v>437</v>
      </c>
    </row>
    <row r="206" spans="1:2" ht="17.25" customHeight="1" x14ac:dyDescent="0.2">
      <c r="A206" s="2">
        <v>384</v>
      </c>
      <c r="B206" s="5">
        <v>496</v>
      </c>
    </row>
    <row r="207" spans="1:2" ht="17.25" customHeight="1" x14ac:dyDescent="0.2">
      <c r="A207" s="2">
        <v>385</v>
      </c>
      <c r="B207" s="5">
        <v>728</v>
      </c>
    </row>
    <row r="208" spans="1:2" ht="17.25" customHeight="1" x14ac:dyDescent="0.2">
      <c r="A208" s="2">
        <v>386</v>
      </c>
      <c r="B208" s="5">
        <v>658</v>
      </c>
    </row>
    <row r="209" spans="1:2" ht="17.25" customHeight="1" x14ac:dyDescent="0.2">
      <c r="A209" s="2">
        <v>387</v>
      </c>
      <c r="B209" s="5">
        <v>688</v>
      </c>
    </row>
    <row r="210" spans="1:2" ht="17.25" customHeight="1" x14ac:dyDescent="0.2">
      <c r="A210" s="2">
        <v>388</v>
      </c>
      <c r="B210" s="5">
        <v>591</v>
      </c>
    </row>
    <row r="211" spans="1:2" ht="17.25" customHeight="1" x14ac:dyDescent="0.2">
      <c r="A211" s="2">
        <v>389</v>
      </c>
      <c r="B211" s="5">
        <v>429</v>
      </c>
    </row>
    <row r="212" spans="1:2" ht="17.25" customHeight="1" x14ac:dyDescent="0.2">
      <c r="A212" s="2">
        <v>390</v>
      </c>
      <c r="B212" s="5">
        <v>459</v>
      </c>
    </row>
    <row r="213" spans="1:2" ht="17.25" customHeight="1" x14ac:dyDescent="0.2">
      <c r="A213" s="2">
        <v>391</v>
      </c>
      <c r="B213" s="5">
        <v>152</v>
      </c>
    </row>
    <row r="214" spans="1:2" ht="17.25" customHeight="1" x14ac:dyDescent="0.2">
      <c r="A214" s="2">
        <v>392</v>
      </c>
      <c r="B214" s="5">
        <v>329</v>
      </c>
    </row>
    <row r="215" spans="1:2" ht="17.25" customHeight="1" x14ac:dyDescent="0.2">
      <c r="A215" s="2">
        <v>393</v>
      </c>
      <c r="B215" s="5">
        <v>136</v>
      </c>
    </row>
    <row r="216" spans="1:2" ht="17.25" customHeight="1" x14ac:dyDescent="0.2">
      <c r="A216" s="2">
        <v>394</v>
      </c>
      <c r="B216" s="5">
        <v>296</v>
      </c>
    </row>
    <row r="217" spans="1:2" ht="17.25" customHeight="1" x14ac:dyDescent="0.2">
      <c r="A217" s="2">
        <v>395</v>
      </c>
      <c r="B217" s="5">
        <v>308</v>
      </c>
    </row>
    <row r="218" spans="1:2" ht="17.25" customHeight="1" x14ac:dyDescent="0.2">
      <c r="A218" s="2">
        <v>396</v>
      </c>
      <c r="B218" s="5">
        <v>443</v>
      </c>
    </row>
    <row r="219" spans="1:2" ht="17.25" customHeight="1" x14ac:dyDescent="0.2">
      <c r="A219" s="2">
        <v>397</v>
      </c>
      <c r="B219" s="5">
        <v>637</v>
      </c>
    </row>
    <row r="220" spans="1:2" ht="17.25" customHeight="1" x14ac:dyDescent="0.2">
      <c r="A220" s="2">
        <v>398</v>
      </c>
      <c r="B220" s="5">
        <v>684</v>
      </c>
    </row>
    <row r="221" spans="1:2" ht="17.25" customHeight="1" x14ac:dyDescent="0.2">
      <c r="A221" s="2">
        <v>399</v>
      </c>
      <c r="B221" s="5">
        <v>1006</v>
      </c>
    </row>
    <row r="222" spans="1:2" ht="17.25" customHeight="1" x14ac:dyDescent="0.2">
      <c r="A222" s="2">
        <v>400</v>
      </c>
      <c r="B222" s="5">
        <v>882</v>
      </c>
    </row>
    <row r="223" spans="1:2" ht="17.25" customHeight="1" x14ac:dyDescent="0.2">
      <c r="A223" s="2">
        <v>401</v>
      </c>
      <c r="B223" s="5">
        <v>1098</v>
      </c>
    </row>
    <row r="224" spans="1:2" ht="17.25" customHeight="1" x14ac:dyDescent="0.2">
      <c r="A224" s="2">
        <v>402</v>
      </c>
      <c r="B224" s="5">
        <v>790</v>
      </c>
    </row>
    <row r="225" spans="1:2" ht="17.25" customHeight="1" x14ac:dyDescent="0.2">
      <c r="A225" s="2">
        <v>403</v>
      </c>
      <c r="B225" s="5">
        <v>778</v>
      </c>
    </row>
    <row r="226" spans="1:2" ht="17.25" customHeight="1" x14ac:dyDescent="0.2">
      <c r="A226" s="2">
        <v>404</v>
      </c>
      <c r="B226" s="5">
        <v>599</v>
      </c>
    </row>
    <row r="227" spans="1:2" ht="17.25" customHeight="1" x14ac:dyDescent="0.2">
      <c r="A227" s="2">
        <v>405</v>
      </c>
      <c r="B227" s="5">
        <v>423</v>
      </c>
    </row>
    <row r="228" spans="1:2" ht="17.25" customHeight="1" x14ac:dyDescent="0.2">
      <c r="A228" s="2">
        <v>406</v>
      </c>
      <c r="B228" s="5">
        <v>474</v>
      </c>
    </row>
    <row r="229" spans="1:2" ht="17.25" customHeight="1" x14ac:dyDescent="0.2">
      <c r="A229" s="2">
        <v>407</v>
      </c>
      <c r="B229" s="5">
        <v>227</v>
      </c>
    </row>
    <row r="230" spans="1:2" ht="17.25" customHeight="1" x14ac:dyDescent="0.2">
      <c r="A230" s="2">
        <v>408</v>
      </c>
      <c r="B230" s="5">
        <v>359</v>
      </c>
    </row>
    <row r="231" spans="1:2" ht="17.25" customHeight="1" x14ac:dyDescent="0.2">
      <c r="A231" s="2">
        <v>409</v>
      </c>
      <c r="B231" s="5">
        <v>457</v>
      </c>
    </row>
    <row r="232" spans="1:2" ht="17.25" customHeight="1" x14ac:dyDescent="0.2">
      <c r="A232" s="2">
        <v>410</v>
      </c>
      <c r="B232" s="5">
        <v>534</v>
      </c>
    </row>
    <row r="233" spans="1:2" ht="17.25" customHeight="1" x14ac:dyDescent="0.2">
      <c r="A233" s="2">
        <v>411</v>
      </c>
      <c r="B233" s="5">
        <v>884</v>
      </c>
    </row>
    <row r="234" spans="1:2" ht="17.25" customHeight="1" x14ac:dyDescent="0.2">
      <c r="A234" s="2">
        <v>412</v>
      </c>
      <c r="B234" s="5">
        <v>948</v>
      </c>
    </row>
    <row r="235" spans="1:2" ht="17.25" customHeight="1" x14ac:dyDescent="0.2">
      <c r="A235" s="2">
        <v>413</v>
      </c>
      <c r="B235" s="5">
        <v>1508</v>
      </c>
    </row>
    <row r="236" spans="1:2" ht="17.25" customHeight="1" x14ac:dyDescent="0.2">
      <c r="A236" s="2">
        <v>414</v>
      </c>
      <c r="B236" s="5">
        <v>1225</v>
      </c>
    </row>
    <row r="237" spans="1:2" ht="17.25" customHeight="1" x14ac:dyDescent="0.2">
      <c r="A237" s="2">
        <v>415</v>
      </c>
      <c r="B237" s="5">
        <v>1644</v>
      </c>
    </row>
    <row r="238" spans="1:2" ht="17.25" customHeight="1" x14ac:dyDescent="0.2">
      <c r="A238" s="2">
        <v>416</v>
      </c>
      <c r="B238" s="5">
        <v>1093</v>
      </c>
    </row>
    <row r="239" spans="1:2" ht="17.25" customHeight="1" x14ac:dyDescent="0.2">
      <c r="A239" s="2">
        <v>417</v>
      </c>
      <c r="B239" s="5">
        <v>1324</v>
      </c>
    </row>
    <row r="240" spans="1:2" ht="17.25" customHeight="1" x14ac:dyDescent="0.2">
      <c r="A240" s="2">
        <v>418</v>
      </c>
      <c r="B240" s="5">
        <v>757</v>
      </c>
    </row>
    <row r="241" spans="1:2" ht="17.25" customHeight="1" x14ac:dyDescent="0.2">
      <c r="A241" s="2">
        <v>419</v>
      </c>
      <c r="B241" s="5">
        <v>892</v>
      </c>
    </row>
    <row r="242" spans="1:2" ht="17.25" customHeight="1" x14ac:dyDescent="0.2">
      <c r="A242" s="2">
        <v>420</v>
      </c>
      <c r="B242" s="5">
        <v>634</v>
      </c>
    </row>
    <row r="243" spans="1:2" ht="17.25" customHeight="1" x14ac:dyDescent="0.2">
      <c r="A243" s="2">
        <v>421</v>
      </c>
      <c r="B243" s="5">
        <v>541</v>
      </c>
    </row>
    <row r="244" spans="1:2" ht="17.25" customHeight="1" x14ac:dyDescent="0.2">
      <c r="A244" s="2">
        <v>422</v>
      </c>
      <c r="B244" s="5">
        <v>580</v>
      </c>
    </row>
    <row r="245" spans="1:2" ht="17.25" customHeight="1" x14ac:dyDescent="0.2">
      <c r="A245" s="2">
        <v>423</v>
      </c>
      <c r="B245" s="5">
        <v>636</v>
      </c>
    </row>
    <row r="246" spans="1:2" ht="17.25" customHeight="1" x14ac:dyDescent="0.2">
      <c r="A246" s="2">
        <v>424</v>
      </c>
      <c r="B246" s="5">
        <v>696</v>
      </c>
    </row>
    <row r="247" spans="1:2" ht="17.25" customHeight="1" x14ac:dyDescent="0.2">
      <c r="A247" s="2">
        <v>425</v>
      </c>
      <c r="B247" s="5">
        <v>1114</v>
      </c>
    </row>
    <row r="248" spans="1:2" ht="17.25" customHeight="1" x14ac:dyDescent="0.2">
      <c r="A248" s="2">
        <v>426</v>
      </c>
      <c r="B248" s="5">
        <v>1293</v>
      </c>
    </row>
    <row r="249" spans="1:2" ht="17.25" customHeight="1" x14ac:dyDescent="0.2">
      <c r="A249" s="2">
        <v>427</v>
      </c>
      <c r="B249" s="5">
        <v>1997</v>
      </c>
    </row>
    <row r="250" spans="1:2" ht="17.25" customHeight="1" x14ac:dyDescent="0.2">
      <c r="A250" s="2">
        <v>428</v>
      </c>
      <c r="B250" s="5">
        <v>1920</v>
      </c>
    </row>
    <row r="251" spans="1:2" ht="17.25" customHeight="1" x14ac:dyDescent="0.2">
      <c r="A251" s="2">
        <v>429</v>
      </c>
      <c r="B251" s="5">
        <v>2327</v>
      </c>
    </row>
    <row r="252" spans="1:2" ht="17.25" customHeight="1" x14ac:dyDescent="0.2">
      <c r="A252" s="2">
        <v>430</v>
      </c>
      <c r="B252" s="5">
        <v>1716</v>
      </c>
    </row>
    <row r="253" spans="1:2" ht="17.25" customHeight="1" x14ac:dyDescent="0.2">
      <c r="A253" s="2">
        <v>431</v>
      </c>
      <c r="B253" s="5">
        <v>2050</v>
      </c>
    </row>
    <row r="254" spans="1:2" ht="17.25" customHeight="1" x14ac:dyDescent="0.2">
      <c r="A254" s="2">
        <v>432</v>
      </c>
      <c r="B254" s="5">
        <v>1154</v>
      </c>
    </row>
    <row r="255" spans="1:2" ht="17.25" customHeight="1" x14ac:dyDescent="0.2">
      <c r="A255" s="2">
        <v>433</v>
      </c>
      <c r="B255" s="5">
        <v>1422</v>
      </c>
    </row>
    <row r="256" spans="1:2" ht="17.25" customHeight="1" x14ac:dyDescent="0.2">
      <c r="A256" s="2">
        <v>434</v>
      </c>
      <c r="B256" s="5">
        <v>737</v>
      </c>
    </row>
    <row r="257" spans="1:2" ht="17.25" customHeight="1" x14ac:dyDescent="0.2">
      <c r="A257" s="2">
        <v>435</v>
      </c>
      <c r="B257" s="5">
        <v>1021</v>
      </c>
    </row>
    <row r="258" spans="1:2" ht="17.25" customHeight="1" x14ac:dyDescent="0.2">
      <c r="A258" s="2">
        <v>436</v>
      </c>
      <c r="B258" s="5">
        <v>924</v>
      </c>
    </row>
    <row r="259" spans="1:2" ht="17.25" customHeight="1" x14ac:dyDescent="0.2">
      <c r="A259" s="2">
        <v>437</v>
      </c>
      <c r="B259" s="5">
        <v>951</v>
      </c>
    </row>
    <row r="260" spans="1:2" ht="17.25" customHeight="1" x14ac:dyDescent="0.2">
      <c r="A260" s="2">
        <v>438</v>
      </c>
      <c r="B260" s="5">
        <v>1076</v>
      </c>
    </row>
    <row r="261" spans="1:2" ht="17.25" customHeight="1" x14ac:dyDescent="0.2">
      <c r="A261" s="2">
        <v>439</v>
      </c>
      <c r="B261" s="5">
        <v>1454</v>
      </c>
    </row>
    <row r="262" spans="1:2" ht="17.25" customHeight="1" x14ac:dyDescent="0.2">
      <c r="A262" s="2">
        <v>440</v>
      </c>
      <c r="B262" s="5">
        <v>1823</v>
      </c>
    </row>
    <row r="263" spans="1:2" ht="17.25" customHeight="1" x14ac:dyDescent="0.2">
      <c r="A263" s="2">
        <v>441</v>
      </c>
      <c r="B263" s="5">
        <v>2513</v>
      </c>
    </row>
    <row r="264" spans="1:2" ht="17.25" customHeight="1" x14ac:dyDescent="0.2">
      <c r="A264" s="2">
        <v>442</v>
      </c>
      <c r="B264" s="5">
        <v>2789</v>
      </c>
    </row>
    <row r="265" spans="1:2" ht="17.25" customHeight="1" x14ac:dyDescent="0.2">
      <c r="A265" s="2">
        <v>443</v>
      </c>
      <c r="B265" s="5">
        <v>3265</v>
      </c>
    </row>
    <row r="266" spans="1:2" ht="17.25" customHeight="1" x14ac:dyDescent="0.2">
      <c r="A266" s="2">
        <v>444</v>
      </c>
      <c r="B266" s="5">
        <v>2701</v>
      </c>
    </row>
    <row r="267" spans="1:2" ht="17.25" customHeight="1" x14ac:dyDescent="0.2">
      <c r="A267" s="2">
        <v>445</v>
      </c>
      <c r="B267" s="5">
        <v>3095</v>
      </c>
    </row>
    <row r="268" spans="1:2" ht="17.25" customHeight="1" x14ac:dyDescent="0.2">
      <c r="A268" s="2">
        <v>446</v>
      </c>
      <c r="B268" s="5">
        <v>1940</v>
      </c>
    </row>
    <row r="269" spans="1:2" ht="17.25" customHeight="1" x14ac:dyDescent="0.2">
      <c r="A269" s="2">
        <v>447</v>
      </c>
      <c r="B269" s="5">
        <v>2346</v>
      </c>
    </row>
    <row r="270" spans="1:2" ht="17.25" customHeight="1" x14ac:dyDescent="0.2">
      <c r="A270" s="2">
        <v>448</v>
      </c>
      <c r="B270" s="5">
        <v>975</v>
      </c>
    </row>
    <row r="271" spans="1:2" ht="17.25" customHeight="1" x14ac:dyDescent="0.2">
      <c r="A271" s="2">
        <v>449</v>
      </c>
      <c r="B271" s="5">
        <v>1694</v>
      </c>
    </row>
    <row r="272" spans="1:2" ht="17.25" customHeight="1" x14ac:dyDescent="0.2">
      <c r="A272" s="2">
        <v>450</v>
      </c>
      <c r="B272" s="5">
        <v>1025</v>
      </c>
    </row>
    <row r="273" spans="1:2" ht="17.25" customHeight="1" x14ac:dyDescent="0.2">
      <c r="A273" s="2">
        <v>451</v>
      </c>
      <c r="B273" s="5">
        <v>1557</v>
      </c>
    </row>
    <row r="274" spans="1:2" ht="17.25" customHeight="1" x14ac:dyDescent="0.2">
      <c r="A274" s="2">
        <v>452</v>
      </c>
      <c r="B274" s="5">
        <v>1567</v>
      </c>
    </row>
    <row r="275" spans="1:2" ht="17.25" customHeight="1" x14ac:dyDescent="0.2">
      <c r="A275" s="2">
        <v>453</v>
      </c>
      <c r="B275" s="5">
        <v>2163</v>
      </c>
    </row>
    <row r="276" spans="1:2" ht="17.25" customHeight="1" x14ac:dyDescent="0.2">
      <c r="A276" s="2">
        <v>454</v>
      </c>
      <c r="B276" s="5">
        <v>2610</v>
      </c>
    </row>
    <row r="277" spans="1:2" ht="17.25" customHeight="1" x14ac:dyDescent="0.2">
      <c r="A277" s="2">
        <v>455</v>
      </c>
      <c r="B277" s="5">
        <v>3371</v>
      </c>
    </row>
    <row r="278" spans="1:2" ht="17.25" customHeight="1" x14ac:dyDescent="0.2">
      <c r="A278" s="2">
        <v>456</v>
      </c>
      <c r="B278" s="5">
        <v>3974</v>
      </c>
    </row>
    <row r="279" spans="1:2" ht="17.25" customHeight="1" x14ac:dyDescent="0.2">
      <c r="A279" s="2">
        <v>457</v>
      </c>
      <c r="B279" s="5">
        <v>4418</v>
      </c>
    </row>
    <row r="280" spans="1:2" ht="17.25" customHeight="1" x14ac:dyDescent="0.2">
      <c r="A280" s="2">
        <v>458</v>
      </c>
      <c r="B280" s="5">
        <v>4262</v>
      </c>
    </row>
    <row r="281" spans="1:2" ht="17.25" customHeight="1" x14ac:dyDescent="0.2">
      <c r="A281" s="2">
        <v>459</v>
      </c>
      <c r="B281" s="5">
        <v>4376</v>
      </c>
    </row>
    <row r="282" spans="1:2" ht="17.25" customHeight="1" x14ac:dyDescent="0.2">
      <c r="A282" s="2">
        <v>460</v>
      </c>
      <c r="B282" s="5">
        <v>3156</v>
      </c>
    </row>
    <row r="283" spans="1:2" ht="17.25" customHeight="1" x14ac:dyDescent="0.2">
      <c r="A283" s="2">
        <v>461</v>
      </c>
      <c r="B283" s="5">
        <v>3588</v>
      </c>
    </row>
    <row r="284" spans="1:2" ht="17.25" customHeight="1" x14ac:dyDescent="0.2">
      <c r="A284" s="2">
        <v>462</v>
      </c>
      <c r="B284" s="5">
        <v>1934</v>
      </c>
    </row>
    <row r="285" spans="1:2" ht="17.25" customHeight="1" x14ac:dyDescent="0.2">
      <c r="A285" s="2">
        <v>463</v>
      </c>
      <c r="B285" s="5">
        <v>2678</v>
      </c>
    </row>
    <row r="286" spans="1:2" ht="17.25" customHeight="1" x14ac:dyDescent="0.2">
      <c r="A286" s="2">
        <v>464</v>
      </c>
      <c r="B286" s="5">
        <v>1298</v>
      </c>
    </row>
    <row r="287" spans="1:2" ht="17.25" customHeight="1" x14ac:dyDescent="0.2">
      <c r="A287" s="2">
        <v>465</v>
      </c>
      <c r="B287" s="5">
        <v>2210</v>
      </c>
    </row>
    <row r="288" spans="1:2" ht="17.25" customHeight="1" x14ac:dyDescent="0.2">
      <c r="A288" s="2">
        <v>466</v>
      </c>
      <c r="B288" s="5">
        <v>2148</v>
      </c>
    </row>
    <row r="289" spans="1:2" ht="17.25" customHeight="1" x14ac:dyDescent="0.2">
      <c r="A289" s="2">
        <v>467</v>
      </c>
      <c r="B289" s="5">
        <v>2898</v>
      </c>
    </row>
    <row r="290" spans="1:2" ht="17.25" customHeight="1" x14ac:dyDescent="0.2">
      <c r="A290" s="2">
        <v>468</v>
      </c>
      <c r="B290" s="5">
        <v>3861</v>
      </c>
    </row>
    <row r="291" spans="1:2" ht="17.25" customHeight="1" x14ac:dyDescent="0.2">
      <c r="A291" s="2">
        <v>469</v>
      </c>
      <c r="B291" s="5">
        <v>4536</v>
      </c>
    </row>
    <row r="292" spans="1:2" ht="17.25" customHeight="1" x14ac:dyDescent="0.2">
      <c r="A292" s="2">
        <v>470</v>
      </c>
      <c r="B292" s="5">
        <v>5958</v>
      </c>
    </row>
    <row r="293" spans="1:2" ht="17.25" customHeight="1" x14ac:dyDescent="0.2">
      <c r="A293" s="2">
        <v>471</v>
      </c>
      <c r="B293" s="5">
        <v>5939</v>
      </c>
    </row>
    <row r="294" spans="1:2" ht="17.25" customHeight="1" x14ac:dyDescent="0.2">
      <c r="A294" s="2">
        <v>472</v>
      </c>
      <c r="B294" s="5">
        <v>6672</v>
      </c>
    </row>
    <row r="295" spans="1:2" ht="17.25" customHeight="1" x14ac:dyDescent="0.2">
      <c r="A295" s="2">
        <v>473</v>
      </c>
      <c r="B295" s="5">
        <v>5935</v>
      </c>
    </row>
    <row r="296" spans="1:2" ht="17.25" customHeight="1" x14ac:dyDescent="0.2">
      <c r="A296" s="2">
        <v>474</v>
      </c>
      <c r="B296" s="5">
        <v>5344</v>
      </c>
    </row>
    <row r="297" spans="1:2" ht="17.25" customHeight="1" x14ac:dyDescent="0.2">
      <c r="A297" s="2">
        <v>475</v>
      </c>
      <c r="B297" s="5">
        <v>4922</v>
      </c>
    </row>
    <row r="298" spans="1:2" ht="17.25" customHeight="1" x14ac:dyDescent="0.2">
      <c r="A298" s="2">
        <v>476</v>
      </c>
      <c r="B298" s="5">
        <v>3559</v>
      </c>
    </row>
    <row r="299" spans="1:2" ht="17.25" customHeight="1" x14ac:dyDescent="0.2">
      <c r="A299" s="2">
        <v>477</v>
      </c>
      <c r="B299" s="5">
        <v>4073</v>
      </c>
    </row>
    <row r="300" spans="1:2" ht="17.25" customHeight="1" x14ac:dyDescent="0.2">
      <c r="A300" s="2">
        <v>478</v>
      </c>
      <c r="B300" s="5">
        <v>2437</v>
      </c>
    </row>
    <row r="301" spans="1:2" ht="17.25" customHeight="1" x14ac:dyDescent="0.2">
      <c r="A301" s="2">
        <v>479</v>
      </c>
      <c r="B301" s="5">
        <v>3371</v>
      </c>
    </row>
    <row r="302" spans="1:2" ht="17.25" customHeight="1" x14ac:dyDescent="0.2">
      <c r="A302" s="2">
        <v>480</v>
      </c>
      <c r="B302" s="5">
        <v>3023</v>
      </c>
    </row>
    <row r="303" spans="1:2" ht="17.25" customHeight="1" x14ac:dyDescent="0.2">
      <c r="A303" s="2">
        <v>481</v>
      </c>
      <c r="B303" s="5">
        <v>3866</v>
      </c>
    </row>
    <row r="304" spans="1:2" ht="17.25" customHeight="1" x14ac:dyDescent="0.2">
      <c r="A304" s="2">
        <v>482</v>
      </c>
      <c r="B304" s="5">
        <v>5150</v>
      </c>
    </row>
    <row r="305" spans="1:2" ht="17.25" customHeight="1" x14ac:dyDescent="0.2">
      <c r="A305" s="2">
        <v>483</v>
      </c>
      <c r="B305" s="5">
        <v>6115</v>
      </c>
    </row>
    <row r="306" spans="1:2" ht="17.25" customHeight="1" x14ac:dyDescent="0.2">
      <c r="A306" s="2">
        <v>484</v>
      </c>
      <c r="B306" s="5">
        <v>8540</v>
      </c>
    </row>
    <row r="307" spans="1:2" ht="17.25" customHeight="1" x14ac:dyDescent="0.2">
      <c r="A307" s="2">
        <v>485</v>
      </c>
      <c r="B307" s="5">
        <v>8525</v>
      </c>
    </row>
    <row r="308" spans="1:2" ht="17.25" customHeight="1" x14ac:dyDescent="0.2">
      <c r="A308" s="2">
        <v>486</v>
      </c>
      <c r="B308" s="5">
        <v>9957</v>
      </c>
    </row>
    <row r="309" spans="1:2" ht="17.25" customHeight="1" x14ac:dyDescent="0.2">
      <c r="A309" s="2">
        <v>487</v>
      </c>
      <c r="B309" s="5">
        <v>8533</v>
      </c>
    </row>
    <row r="310" spans="1:2" ht="17.25" customHeight="1" x14ac:dyDescent="0.2">
      <c r="A310" s="2">
        <v>488</v>
      </c>
      <c r="B310" s="5">
        <v>8736</v>
      </c>
    </row>
    <row r="311" spans="1:2" ht="17.25" customHeight="1" x14ac:dyDescent="0.2">
      <c r="A311" s="2">
        <v>489</v>
      </c>
      <c r="B311" s="5">
        <v>6982</v>
      </c>
    </row>
    <row r="312" spans="1:2" ht="17.25" customHeight="1" x14ac:dyDescent="0.2">
      <c r="A312" s="2">
        <v>490</v>
      </c>
      <c r="B312" s="5">
        <v>6033</v>
      </c>
    </row>
    <row r="313" spans="1:2" ht="17.25" customHeight="1" x14ac:dyDescent="0.2">
      <c r="A313" s="2">
        <v>491</v>
      </c>
      <c r="B313" s="5">
        <v>5529</v>
      </c>
    </row>
    <row r="314" spans="1:2" ht="17.25" customHeight="1" x14ac:dyDescent="0.2">
      <c r="A314" s="2">
        <v>492</v>
      </c>
      <c r="B314" s="5">
        <v>4224</v>
      </c>
    </row>
    <row r="315" spans="1:2" ht="17.25" customHeight="1" x14ac:dyDescent="0.2">
      <c r="A315" s="2">
        <v>493</v>
      </c>
      <c r="B315" s="5">
        <v>5364</v>
      </c>
    </row>
    <row r="316" spans="1:2" ht="17.25" customHeight="1" x14ac:dyDescent="0.2">
      <c r="A316" s="2">
        <v>494</v>
      </c>
      <c r="B316" s="5">
        <v>4456</v>
      </c>
    </row>
    <row r="317" spans="1:2" ht="17.25" customHeight="1" x14ac:dyDescent="0.2">
      <c r="A317" s="2">
        <v>495</v>
      </c>
      <c r="B317" s="5">
        <v>5695</v>
      </c>
    </row>
    <row r="318" spans="1:2" ht="17.25" customHeight="1" x14ac:dyDescent="0.2">
      <c r="A318" s="2">
        <v>496</v>
      </c>
      <c r="B318" s="5">
        <v>7008</v>
      </c>
    </row>
    <row r="319" spans="1:2" ht="17.25" customHeight="1" x14ac:dyDescent="0.2">
      <c r="A319" s="2">
        <v>497</v>
      </c>
      <c r="B319" s="5">
        <v>8374</v>
      </c>
    </row>
    <row r="320" spans="1:2" ht="17.25" customHeight="1" x14ac:dyDescent="0.2">
      <c r="A320" s="2">
        <v>498</v>
      </c>
      <c r="B320" s="5">
        <v>11447</v>
      </c>
    </row>
    <row r="321" spans="1:2" ht="17.25" customHeight="1" x14ac:dyDescent="0.2">
      <c r="A321" s="2">
        <v>499</v>
      </c>
      <c r="B321" s="5">
        <v>12079</v>
      </c>
    </row>
    <row r="322" spans="1:2" ht="17.25" customHeight="1" x14ac:dyDescent="0.2">
      <c r="A322" s="2">
        <v>500</v>
      </c>
      <c r="B322" s="5">
        <v>14599</v>
      </c>
    </row>
    <row r="323" spans="1:2" ht="17.25" customHeight="1" x14ac:dyDescent="0.2">
      <c r="A323" s="2">
        <v>501</v>
      </c>
      <c r="B323" s="5">
        <v>12439</v>
      </c>
    </row>
    <row r="324" spans="1:2" ht="17.25" customHeight="1" x14ac:dyDescent="0.2">
      <c r="A324" s="2">
        <v>502</v>
      </c>
      <c r="B324" s="5">
        <v>13841</v>
      </c>
    </row>
    <row r="325" spans="1:2" ht="17.25" customHeight="1" x14ac:dyDescent="0.2">
      <c r="A325" s="2">
        <v>503</v>
      </c>
      <c r="B325" s="5">
        <v>10292</v>
      </c>
    </row>
    <row r="326" spans="1:2" ht="17.25" customHeight="1" x14ac:dyDescent="0.2">
      <c r="A326" s="2">
        <v>504</v>
      </c>
      <c r="B326" s="5">
        <v>10325</v>
      </c>
    </row>
    <row r="327" spans="1:2" ht="17.25" customHeight="1" x14ac:dyDescent="0.2">
      <c r="A327" s="2">
        <v>505</v>
      </c>
      <c r="B327" s="5">
        <v>7302</v>
      </c>
    </row>
    <row r="328" spans="1:2" ht="17.25" customHeight="1" x14ac:dyDescent="0.2">
      <c r="A328" s="2">
        <v>506</v>
      </c>
      <c r="B328" s="5">
        <v>7416</v>
      </c>
    </row>
    <row r="329" spans="1:2" ht="17.25" customHeight="1" x14ac:dyDescent="0.2">
      <c r="A329" s="2">
        <v>507</v>
      </c>
      <c r="B329" s="5">
        <v>7046</v>
      </c>
    </row>
    <row r="330" spans="1:2" ht="17.25" customHeight="1" x14ac:dyDescent="0.2">
      <c r="A330" s="2">
        <v>508</v>
      </c>
      <c r="B330" s="5">
        <v>7038</v>
      </c>
    </row>
    <row r="331" spans="1:2" ht="17.25" customHeight="1" x14ac:dyDescent="0.2">
      <c r="A331" s="2">
        <v>509</v>
      </c>
      <c r="B331" s="5">
        <v>8269</v>
      </c>
    </row>
    <row r="332" spans="1:2" ht="17.25" customHeight="1" x14ac:dyDescent="0.2">
      <c r="A332" s="2">
        <v>510</v>
      </c>
      <c r="B332" s="5">
        <v>10145</v>
      </c>
    </row>
    <row r="333" spans="1:2" ht="17.25" customHeight="1" x14ac:dyDescent="0.2">
      <c r="A333" s="2">
        <v>511</v>
      </c>
      <c r="B333" s="5">
        <v>11821</v>
      </c>
    </row>
    <row r="334" spans="1:2" ht="17.25" customHeight="1" x14ac:dyDescent="0.2">
      <c r="A334" s="2">
        <v>512</v>
      </c>
      <c r="B334" s="5">
        <v>15840</v>
      </c>
    </row>
    <row r="335" spans="1:2" ht="17.25" customHeight="1" x14ac:dyDescent="0.2">
      <c r="A335" s="2">
        <v>513</v>
      </c>
      <c r="B335" s="5">
        <v>16785</v>
      </c>
    </row>
    <row r="336" spans="1:2" ht="17.25" customHeight="1" x14ac:dyDescent="0.2">
      <c r="A336" s="2">
        <v>514</v>
      </c>
      <c r="B336" s="5">
        <v>20603</v>
      </c>
    </row>
    <row r="337" spans="1:2" ht="17.25" customHeight="1" x14ac:dyDescent="0.2">
      <c r="A337" s="2">
        <v>515</v>
      </c>
      <c r="B337" s="5">
        <v>18404</v>
      </c>
    </row>
    <row r="338" spans="1:2" ht="17.25" customHeight="1" x14ac:dyDescent="0.2">
      <c r="A338" s="2">
        <v>516</v>
      </c>
      <c r="B338" s="5">
        <v>20885</v>
      </c>
    </row>
    <row r="339" spans="1:2" ht="17.25" customHeight="1" x14ac:dyDescent="0.2">
      <c r="A339" s="2">
        <v>517</v>
      </c>
      <c r="B339" s="5">
        <v>15352</v>
      </c>
    </row>
    <row r="340" spans="1:2" ht="17.25" customHeight="1" x14ac:dyDescent="0.2">
      <c r="A340" s="2">
        <v>518</v>
      </c>
      <c r="B340" s="5">
        <v>17054</v>
      </c>
    </row>
    <row r="341" spans="1:2" ht="17.25" customHeight="1" x14ac:dyDescent="0.2">
      <c r="A341" s="2">
        <v>519</v>
      </c>
      <c r="B341" s="5">
        <v>11057</v>
      </c>
    </row>
    <row r="342" spans="1:2" ht="17.25" customHeight="1" x14ac:dyDescent="0.2">
      <c r="A342" s="2">
        <v>520</v>
      </c>
      <c r="B342" s="5">
        <v>12524</v>
      </c>
    </row>
    <row r="343" spans="1:2" ht="17.25" customHeight="1" x14ac:dyDescent="0.2">
      <c r="A343" s="2">
        <v>521</v>
      </c>
      <c r="B343" s="5">
        <v>9122</v>
      </c>
    </row>
    <row r="344" spans="1:2" ht="17.25" customHeight="1" x14ac:dyDescent="0.2">
      <c r="A344" s="2">
        <v>522</v>
      </c>
      <c r="B344" s="5">
        <v>10934</v>
      </c>
    </row>
    <row r="345" spans="1:2" ht="17.25" customHeight="1" x14ac:dyDescent="0.2">
      <c r="A345" s="2">
        <v>523</v>
      </c>
      <c r="B345" s="5">
        <v>11536</v>
      </c>
    </row>
    <row r="346" spans="1:2" ht="17.25" customHeight="1" x14ac:dyDescent="0.2">
      <c r="A346" s="2">
        <v>524</v>
      </c>
      <c r="B346" s="5">
        <v>14162</v>
      </c>
    </row>
    <row r="347" spans="1:2" ht="17.25" customHeight="1" x14ac:dyDescent="0.2">
      <c r="A347" s="2">
        <v>525</v>
      </c>
      <c r="B347" s="5">
        <v>17227</v>
      </c>
    </row>
    <row r="348" spans="1:2" ht="17.25" customHeight="1" x14ac:dyDescent="0.2">
      <c r="A348" s="2">
        <v>526</v>
      </c>
      <c r="B348" s="5">
        <v>21614</v>
      </c>
    </row>
    <row r="349" spans="1:2" ht="17.25" customHeight="1" x14ac:dyDescent="0.2">
      <c r="A349" s="2">
        <v>527</v>
      </c>
      <c r="B349" s="5">
        <v>24649</v>
      </c>
    </row>
    <row r="350" spans="1:2" ht="17.25" customHeight="1" x14ac:dyDescent="0.2">
      <c r="A350" s="2">
        <v>528</v>
      </c>
      <c r="B350" s="5">
        <v>28458</v>
      </c>
    </row>
    <row r="351" spans="1:2" ht="17.25" customHeight="1" x14ac:dyDescent="0.2">
      <c r="A351" s="2">
        <v>529</v>
      </c>
      <c r="B351" s="5">
        <v>27752</v>
      </c>
    </row>
    <row r="352" spans="1:2" ht="17.25" customHeight="1" x14ac:dyDescent="0.2">
      <c r="A352" s="2">
        <v>530</v>
      </c>
      <c r="B352" s="5">
        <v>29702</v>
      </c>
    </row>
    <row r="353" spans="1:2" ht="17.25" customHeight="1" x14ac:dyDescent="0.2">
      <c r="A353" s="2">
        <v>531</v>
      </c>
      <c r="B353" s="5">
        <v>23698</v>
      </c>
    </row>
    <row r="354" spans="1:2" ht="17.25" customHeight="1" x14ac:dyDescent="0.2">
      <c r="A354" s="2">
        <v>532</v>
      </c>
      <c r="B354" s="5">
        <v>25715</v>
      </c>
    </row>
    <row r="355" spans="1:2" ht="17.25" customHeight="1" x14ac:dyDescent="0.2">
      <c r="A355" s="2">
        <v>533</v>
      </c>
      <c r="B355" s="5">
        <v>17703</v>
      </c>
    </row>
    <row r="356" spans="1:2" ht="17.25" customHeight="1" x14ac:dyDescent="0.2">
      <c r="A356" s="2">
        <v>534</v>
      </c>
      <c r="B356" s="5">
        <v>20469</v>
      </c>
    </row>
    <row r="357" spans="1:2" ht="17.25" customHeight="1" x14ac:dyDescent="0.2">
      <c r="A357" s="2">
        <v>535</v>
      </c>
      <c r="B357" s="5">
        <v>13619</v>
      </c>
    </row>
    <row r="358" spans="1:2" ht="17.25" customHeight="1" x14ac:dyDescent="0.2">
      <c r="A358" s="2">
        <v>536</v>
      </c>
      <c r="B358" s="5">
        <v>16977</v>
      </c>
    </row>
    <row r="359" spans="1:2" ht="17.25" customHeight="1" x14ac:dyDescent="0.2">
      <c r="A359" s="2">
        <v>537</v>
      </c>
      <c r="B359" s="5">
        <v>15980</v>
      </c>
    </row>
    <row r="360" spans="1:2" ht="17.25" customHeight="1" x14ac:dyDescent="0.2">
      <c r="A360" s="2">
        <v>538</v>
      </c>
      <c r="B360" s="5">
        <v>19779</v>
      </c>
    </row>
    <row r="361" spans="1:2" ht="17.25" customHeight="1" x14ac:dyDescent="0.2">
      <c r="A361" s="2">
        <v>539</v>
      </c>
      <c r="B361" s="5">
        <v>24015</v>
      </c>
    </row>
    <row r="362" spans="1:2" ht="17.25" customHeight="1" x14ac:dyDescent="0.2">
      <c r="A362" s="2">
        <v>540</v>
      </c>
      <c r="B362" s="5">
        <v>29345</v>
      </c>
    </row>
    <row r="363" spans="1:2" ht="17.25" customHeight="1" x14ac:dyDescent="0.2">
      <c r="A363" s="2">
        <v>541</v>
      </c>
      <c r="B363" s="5">
        <v>35770</v>
      </c>
    </row>
    <row r="364" spans="1:2" ht="17.25" customHeight="1" x14ac:dyDescent="0.2">
      <c r="A364" s="2">
        <v>542</v>
      </c>
      <c r="B364" s="5">
        <v>39922</v>
      </c>
    </row>
    <row r="365" spans="1:2" ht="17.25" customHeight="1" x14ac:dyDescent="0.2">
      <c r="A365" s="2">
        <v>543</v>
      </c>
      <c r="B365" s="5">
        <v>41728</v>
      </c>
    </row>
    <row r="366" spans="1:2" ht="17.25" customHeight="1" x14ac:dyDescent="0.2">
      <c r="A366" s="2">
        <v>544</v>
      </c>
      <c r="B366" s="5">
        <v>42488</v>
      </c>
    </row>
    <row r="367" spans="1:2" ht="17.25" customHeight="1" x14ac:dyDescent="0.2">
      <c r="A367" s="2">
        <v>545</v>
      </c>
      <c r="B367" s="5">
        <v>37282</v>
      </c>
    </row>
    <row r="368" spans="1:2" ht="17.25" customHeight="1" x14ac:dyDescent="0.2">
      <c r="A368" s="2">
        <v>546</v>
      </c>
      <c r="B368" s="5">
        <v>37687</v>
      </c>
    </row>
    <row r="369" spans="1:2" ht="17.25" customHeight="1" x14ac:dyDescent="0.2">
      <c r="A369" s="2">
        <v>547</v>
      </c>
      <c r="B369" s="5">
        <v>27591</v>
      </c>
    </row>
    <row r="370" spans="1:2" ht="17.25" customHeight="1" x14ac:dyDescent="0.2">
      <c r="A370" s="2">
        <v>548</v>
      </c>
      <c r="B370" s="5">
        <v>31172</v>
      </c>
    </row>
    <row r="371" spans="1:2" ht="17.25" customHeight="1" x14ac:dyDescent="0.2">
      <c r="A371" s="2">
        <v>549</v>
      </c>
      <c r="B371" s="5">
        <v>21308</v>
      </c>
    </row>
    <row r="372" spans="1:2" ht="17.25" customHeight="1" x14ac:dyDescent="0.2">
      <c r="A372" s="2">
        <v>550</v>
      </c>
      <c r="B372" s="5">
        <v>27494</v>
      </c>
    </row>
    <row r="373" spans="1:2" ht="17.25" customHeight="1" x14ac:dyDescent="0.2">
      <c r="A373" s="2">
        <v>551</v>
      </c>
      <c r="B373" s="5">
        <v>22577</v>
      </c>
    </row>
    <row r="374" spans="1:2" ht="17.25" customHeight="1" x14ac:dyDescent="0.2">
      <c r="A374" s="2">
        <v>552</v>
      </c>
      <c r="B374" s="5">
        <v>28979</v>
      </c>
    </row>
    <row r="375" spans="1:2" ht="17.25" customHeight="1" x14ac:dyDescent="0.2">
      <c r="A375" s="2">
        <v>553</v>
      </c>
      <c r="B375" s="5">
        <v>33009</v>
      </c>
    </row>
    <row r="376" spans="1:2" ht="17.25" customHeight="1" x14ac:dyDescent="0.2">
      <c r="A376" s="2">
        <v>554</v>
      </c>
      <c r="B376" s="5">
        <v>40318</v>
      </c>
    </row>
    <row r="377" spans="1:2" ht="17.25" customHeight="1" x14ac:dyDescent="0.2">
      <c r="A377" s="2">
        <v>555</v>
      </c>
      <c r="B377" s="5">
        <v>50138</v>
      </c>
    </row>
    <row r="378" spans="1:2" ht="17.25" customHeight="1" x14ac:dyDescent="0.2">
      <c r="A378" s="2">
        <v>556</v>
      </c>
      <c r="B378" s="5">
        <v>55855</v>
      </c>
    </row>
    <row r="379" spans="1:2" ht="17.25" customHeight="1" x14ac:dyDescent="0.2">
      <c r="A379" s="2">
        <v>557</v>
      </c>
      <c r="B379" s="5">
        <v>61877</v>
      </c>
    </row>
    <row r="380" spans="1:2" ht="17.25" customHeight="1" x14ac:dyDescent="0.2">
      <c r="A380" s="2">
        <v>558</v>
      </c>
      <c r="B380" s="5">
        <v>60762</v>
      </c>
    </row>
    <row r="381" spans="1:2" ht="17.25" customHeight="1" x14ac:dyDescent="0.2">
      <c r="A381" s="2">
        <v>559</v>
      </c>
      <c r="B381" s="5">
        <v>59145</v>
      </c>
    </row>
    <row r="382" spans="1:2" ht="17.25" customHeight="1" x14ac:dyDescent="0.2">
      <c r="A382" s="2">
        <v>560</v>
      </c>
      <c r="B382" s="5">
        <v>54977</v>
      </c>
    </row>
    <row r="383" spans="1:2" ht="17.25" customHeight="1" x14ac:dyDescent="0.2">
      <c r="A383" s="2">
        <v>561</v>
      </c>
      <c r="B383" s="5">
        <v>45161</v>
      </c>
    </row>
    <row r="384" spans="1:2" ht="17.25" customHeight="1" x14ac:dyDescent="0.2">
      <c r="A384" s="2">
        <v>562</v>
      </c>
      <c r="B384" s="5">
        <v>44360</v>
      </c>
    </row>
    <row r="385" spans="1:2" ht="17.25" customHeight="1" x14ac:dyDescent="0.2">
      <c r="A385" s="2">
        <v>563</v>
      </c>
      <c r="B385" s="5">
        <v>33891</v>
      </c>
    </row>
    <row r="386" spans="1:2" ht="17.25" customHeight="1" x14ac:dyDescent="0.2">
      <c r="A386" s="2">
        <v>564</v>
      </c>
      <c r="B386" s="5">
        <v>40510</v>
      </c>
    </row>
    <row r="387" spans="1:2" ht="17.25" customHeight="1" x14ac:dyDescent="0.2">
      <c r="A387" s="2">
        <v>565</v>
      </c>
      <c r="B387" s="5">
        <v>34009</v>
      </c>
    </row>
    <row r="388" spans="1:2" ht="17.25" customHeight="1" x14ac:dyDescent="0.2">
      <c r="A388" s="2">
        <v>566</v>
      </c>
      <c r="B388" s="5">
        <v>42722</v>
      </c>
    </row>
    <row r="389" spans="1:2" ht="17.25" customHeight="1" x14ac:dyDescent="0.2">
      <c r="A389" s="2">
        <v>567</v>
      </c>
      <c r="B389" s="5">
        <v>47300</v>
      </c>
    </row>
    <row r="390" spans="1:2" ht="17.25" customHeight="1" x14ac:dyDescent="0.2">
      <c r="A390" s="2">
        <v>568</v>
      </c>
      <c r="B390" s="5">
        <v>56253</v>
      </c>
    </row>
    <row r="391" spans="1:2" ht="17.25" customHeight="1" x14ac:dyDescent="0.2">
      <c r="A391" s="2">
        <v>569</v>
      </c>
      <c r="B391" s="5">
        <v>70596</v>
      </c>
    </row>
    <row r="392" spans="1:2" ht="17.25" customHeight="1" x14ac:dyDescent="0.2">
      <c r="A392" s="2">
        <v>570</v>
      </c>
      <c r="B392" s="5">
        <v>76812</v>
      </c>
    </row>
    <row r="393" spans="1:2" ht="17.25" customHeight="1" x14ac:dyDescent="0.2">
      <c r="A393" s="2">
        <v>571</v>
      </c>
      <c r="B393" s="5">
        <v>90272</v>
      </c>
    </row>
    <row r="394" spans="1:2" ht="17.25" customHeight="1" x14ac:dyDescent="0.2">
      <c r="A394" s="2">
        <v>572</v>
      </c>
      <c r="B394" s="5">
        <v>86578</v>
      </c>
    </row>
    <row r="395" spans="1:2" ht="17.25" customHeight="1" x14ac:dyDescent="0.2">
      <c r="A395" s="2">
        <v>573</v>
      </c>
      <c r="B395" s="5">
        <v>91358</v>
      </c>
    </row>
    <row r="396" spans="1:2" ht="17.25" customHeight="1" x14ac:dyDescent="0.2">
      <c r="A396" s="2">
        <v>574</v>
      </c>
      <c r="B396" s="5">
        <v>79646</v>
      </c>
    </row>
    <row r="397" spans="1:2" ht="17.25" customHeight="1" x14ac:dyDescent="0.2">
      <c r="A397" s="2">
        <v>575</v>
      </c>
      <c r="B397" s="5">
        <v>75057</v>
      </c>
    </row>
    <row r="398" spans="1:2" ht="17.25" customHeight="1" x14ac:dyDescent="0.2">
      <c r="A398" s="2">
        <v>576</v>
      </c>
      <c r="B398" s="5">
        <v>64640</v>
      </c>
    </row>
    <row r="399" spans="1:2" ht="17.25" customHeight="1" x14ac:dyDescent="0.2">
      <c r="A399" s="2">
        <v>577</v>
      </c>
      <c r="B399" s="5">
        <v>56312</v>
      </c>
    </row>
    <row r="400" spans="1:2" ht="17.25" customHeight="1" x14ac:dyDescent="0.2">
      <c r="A400" s="2">
        <v>578</v>
      </c>
      <c r="B400" s="5">
        <v>56296</v>
      </c>
    </row>
    <row r="401" spans="1:2" ht="17.25" customHeight="1" x14ac:dyDescent="0.2">
      <c r="A401" s="2">
        <v>579</v>
      </c>
      <c r="B401" s="5">
        <v>51386</v>
      </c>
    </row>
    <row r="402" spans="1:2" ht="17.25" customHeight="1" x14ac:dyDescent="0.2">
      <c r="A402" s="2">
        <v>580</v>
      </c>
      <c r="B402" s="5">
        <v>61671</v>
      </c>
    </row>
    <row r="403" spans="1:2" ht="17.25" customHeight="1" x14ac:dyDescent="0.2">
      <c r="A403" s="2">
        <v>581</v>
      </c>
      <c r="B403" s="5">
        <v>67192</v>
      </c>
    </row>
    <row r="404" spans="1:2" ht="17.25" customHeight="1" x14ac:dyDescent="0.2">
      <c r="A404" s="2">
        <v>582</v>
      </c>
      <c r="B404" s="5">
        <v>80989</v>
      </c>
    </row>
    <row r="405" spans="1:2" ht="17.25" customHeight="1" x14ac:dyDescent="0.2">
      <c r="A405" s="2">
        <v>583</v>
      </c>
      <c r="B405" s="5">
        <v>99167</v>
      </c>
    </row>
    <row r="406" spans="1:2" ht="17.25" customHeight="1" x14ac:dyDescent="0.2">
      <c r="A406" s="2">
        <v>584</v>
      </c>
      <c r="B406" s="5">
        <v>109230</v>
      </c>
    </row>
    <row r="407" spans="1:2" ht="17.25" customHeight="1" x14ac:dyDescent="0.2">
      <c r="A407" s="2">
        <v>585</v>
      </c>
      <c r="B407" s="5">
        <v>128426</v>
      </c>
    </row>
    <row r="408" spans="1:2" ht="17.25" customHeight="1" x14ac:dyDescent="0.2">
      <c r="A408" s="2">
        <v>586</v>
      </c>
      <c r="B408" s="5">
        <v>125369</v>
      </c>
    </row>
    <row r="409" spans="1:2" ht="17.25" customHeight="1" x14ac:dyDescent="0.2">
      <c r="A409" s="2">
        <v>587</v>
      </c>
      <c r="B409" s="5">
        <v>135707</v>
      </c>
    </row>
    <row r="410" spans="1:2" ht="17.25" customHeight="1" x14ac:dyDescent="0.2">
      <c r="A410" s="2">
        <v>588</v>
      </c>
      <c r="B410" s="5">
        <v>116337</v>
      </c>
    </row>
    <row r="411" spans="1:2" ht="17.25" customHeight="1" x14ac:dyDescent="0.2">
      <c r="A411" s="2">
        <v>589</v>
      </c>
      <c r="B411" s="5">
        <v>118240</v>
      </c>
    </row>
    <row r="412" spans="1:2" ht="17.25" customHeight="1" x14ac:dyDescent="0.2">
      <c r="A412" s="2">
        <v>590</v>
      </c>
      <c r="B412" s="5">
        <v>96673</v>
      </c>
    </row>
    <row r="413" spans="1:2" ht="17.25" customHeight="1" x14ac:dyDescent="0.2">
      <c r="A413" s="2">
        <v>591</v>
      </c>
      <c r="B413" s="5">
        <v>93279</v>
      </c>
    </row>
    <row r="414" spans="1:2" ht="17.25" customHeight="1" x14ac:dyDescent="0.2">
      <c r="A414" s="2">
        <v>592</v>
      </c>
      <c r="B414" s="5">
        <v>81249</v>
      </c>
    </row>
    <row r="415" spans="1:2" ht="17.25" customHeight="1" x14ac:dyDescent="0.2">
      <c r="A415" s="2">
        <v>593</v>
      </c>
      <c r="B415" s="5">
        <v>80129</v>
      </c>
    </row>
    <row r="416" spans="1:2" ht="17.25" customHeight="1" x14ac:dyDescent="0.2">
      <c r="A416" s="2">
        <v>594</v>
      </c>
      <c r="B416" s="5">
        <v>87069</v>
      </c>
    </row>
    <row r="417" spans="1:2" ht="17.25" customHeight="1" x14ac:dyDescent="0.2">
      <c r="A417" s="2">
        <v>595</v>
      </c>
      <c r="B417" s="5">
        <v>94799</v>
      </c>
    </row>
    <row r="418" spans="1:2" ht="17.25" customHeight="1" x14ac:dyDescent="0.2">
      <c r="A418" s="2">
        <v>596</v>
      </c>
      <c r="B418" s="5">
        <v>114972</v>
      </c>
    </row>
    <row r="419" spans="1:2" ht="17.25" customHeight="1" x14ac:dyDescent="0.2">
      <c r="A419" s="2">
        <v>597</v>
      </c>
      <c r="B419" s="5">
        <v>137279</v>
      </c>
    </row>
    <row r="420" spans="1:2" ht="17.25" customHeight="1" x14ac:dyDescent="0.2">
      <c r="A420" s="2">
        <v>598</v>
      </c>
      <c r="B420" s="5">
        <v>157302</v>
      </c>
    </row>
    <row r="421" spans="1:2" ht="17.25" customHeight="1" x14ac:dyDescent="0.2">
      <c r="A421" s="2">
        <v>599</v>
      </c>
      <c r="B421" s="5">
        <v>183093</v>
      </c>
    </row>
    <row r="422" spans="1:2" ht="17.25" customHeight="1" x14ac:dyDescent="0.2">
      <c r="A422" s="2">
        <v>600</v>
      </c>
      <c r="B422" s="5">
        <v>183329</v>
      </c>
    </row>
    <row r="423" spans="1:2" ht="17.25" customHeight="1" x14ac:dyDescent="0.2">
      <c r="A423" s="2">
        <v>601</v>
      </c>
      <c r="B423" s="5">
        <v>198519</v>
      </c>
    </row>
    <row r="424" spans="1:2" ht="17.25" customHeight="1" x14ac:dyDescent="0.2">
      <c r="A424" s="2">
        <v>602</v>
      </c>
      <c r="B424" s="5">
        <v>173033</v>
      </c>
    </row>
    <row r="425" spans="1:2" ht="17.25" customHeight="1" x14ac:dyDescent="0.2">
      <c r="A425" s="2">
        <v>603</v>
      </c>
      <c r="B425" s="5">
        <v>180772</v>
      </c>
    </row>
    <row r="426" spans="1:2" ht="17.25" customHeight="1" x14ac:dyDescent="0.2">
      <c r="A426" s="2">
        <v>604</v>
      </c>
      <c r="B426" s="5">
        <v>142246</v>
      </c>
    </row>
    <row r="427" spans="1:2" ht="17.25" customHeight="1" x14ac:dyDescent="0.2">
      <c r="A427" s="2">
        <v>605</v>
      </c>
      <c r="B427" s="5">
        <v>149575</v>
      </c>
    </row>
    <row r="428" spans="1:2" ht="17.25" customHeight="1" x14ac:dyDescent="0.2">
      <c r="A428" s="2">
        <v>606</v>
      </c>
      <c r="B428" s="5">
        <v>119278</v>
      </c>
    </row>
    <row r="429" spans="1:2" ht="17.25" customHeight="1" x14ac:dyDescent="0.2">
      <c r="A429" s="2">
        <v>607</v>
      </c>
      <c r="B429" s="5">
        <v>129243</v>
      </c>
    </row>
    <row r="430" spans="1:2" ht="17.25" customHeight="1" x14ac:dyDescent="0.2">
      <c r="A430" s="2">
        <v>608</v>
      </c>
      <c r="B430" s="5">
        <v>122868</v>
      </c>
    </row>
    <row r="431" spans="1:2" ht="17.25" customHeight="1" x14ac:dyDescent="0.2">
      <c r="A431" s="2">
        <v>609</v>
      </c>
      <c r="B431" s="5">
        <v>139961</v>
      </c>
    </row>
    <row r="432" spans="1:2" ht="17.25" customHeight="1" x14ac:dyDescent="0.2">
      <c r="A432" s="2">
        <v>610</v>
      </c>
      <c r="B432" s="5">
        <v>160210</v>
      </c>
    </row>
    <row r="433" spans="1:2" ht="17.25" customHeight="1" x14ac:dyDescent="0.2">
      <c r="A433" s="2">
        <v>611</v>
      </c>
      <c r="B433" s="5">
        <v>190670</v>
      </c>
    </row>
    <row r="434" spans="1:2" ht="17.25" customHeight="1" x14ac:dyDescent="0.2">
      <c r="A434" s="2">
        <v>612</v>
      </c>
      <c r="B434" s="5">
        <v>222928</v>
      </c>
    </row>
    <row r="435" spans="1:2" ht="17.25" customHeight="1" x14ac:dyDescent="0.2">
      <c r="A435" s="2">
        <v>613</v>
      </c>
      <c r="B435" s="5">
        <v>258351</v>
      </c>
    </row>
    <row r="436" spans="1:2" ht="17.25" customHeight="1" x14ac:dyDescent="0.2">
      <c r="A436" s="2">
        <v>614</v>
      </c>
      <c r="B436" s="5">
        <v>269040</v>
      </c>
    </row>
    <row r="437" spans="1:2" ht="17.25" customHeight="1" x14ac:dyDescent="0.2">
      <c r="A437" s="2">
        <v>615</v>
      </c>
      <c r="B437" s="5">
        <v>288567</v>
      </c>
    </row>
    <row r="438" spans="1:2" ht="17.25" customHeight="1" x14ac:dyDescent="0.2">
      <c r="A438" s="2">
        <v>616</v>
      </c>
      <c r="B438" s="5">
        <v>263085</v>
      </c>
    </row>
    <row r="439" spans="1:2" ht="17.25" customHeight="1" x14ac:dyDescent="0.2">
      <c r="A439" s="2">
        <v>617</v>
      </c>
      <c r="B439" s="5">
        <v>270794</v>
      </c>
    </row>
    <row r="440" spans="1:2" ht="17.25" customHeight="1" x14ac:dyDescent="0.2">
      <c r="A440" s="2">
        <v>618</v>
      </c>
      <c r="B440" s="5">
        <v>216116</v>
      </c>
    </row>
    <row r="441" spans="1:2" ht="17.25" customHeight="1" x14ac:dyDescent="0.2">
      <c r="A441" s="2">
        <v>619</v>
      </c>
      <c r="B441" s="5">
        <v>227881</v>
      </c>
    </row>
    <row r="442" spans="1:2" ht="17.25" customHeight="1" x14ac:dyDescent="0.2">
      <c r="A442" s="2">
        <v>620</v>
      </c>
      <c r="B442" s="5">
        <v>176971</v>
      </c>
    </row>
    <row r="443" spans="1:2" ht="17.25" customHeight="1" x14ac:dyDescent="0.2">
      <c r="A443" s="2">
        <v>621</v>
      </c>
      <c r="B443" s="5">
        <v>201645</v>
      </c>
    </row>
    <row r="444" spans="1:2" ht="17.25" customHeight="1" x14ac:dyDescent="0.2">
      <c r="A444" s="2">
        <v>622</v>
      </c>
      <c r="B444" s="5">
        <v>177744</v>
      </c>
    </row>
    <row r="445" spans="1:2" ht="17.25" customHeight="1" x14ac:dyDescent="0.2">
      <c r="A445" s="2">
        <v>623</v>
      </c>
      <c r="B445" s="5">
        <v>208260</v>
      </c>
    </row>
    <row r="446" spans="1:2" ht="17.25" customHeight="1" x14ac:dyDescent="0.2">
      <c r="A446" s="2">
        <v>624</v>
      </c>
      <c r="B446" s="5">
        <v>228256</v>
      </c>
    </row>
    <row r="447" spans="1:2" ht="17.25" customHeight="1" x14ac:dyDescent="0.2">
      <c r="A447" s="2">
        <v>625</v>
      </c>
      <c r="B447" s="5">
        <v>268259</v>
      </c>
    </row>
    <row r="448" spans="1:2" ht="17.25" customHeight="1" x14ac:dyDescent="0.2">
      <c r="A448" s="2">
        <v>626</v>
      </c>
      <c r="B448" s="5">
        <v>316687</v>
      </c>
    </row>
    <row r="449" spans="1:2" ht="17.25" customHeight="1" x14ac:dyDescent="0.2">
      <c r="A449" s="2">
        <v>627</v>
      </c>
      <c r="B449" s="5">
        <v>358516</v>
      </c>
    </row>
    <row r="450" spans="1:2" ht="17.25" customHeight="1" x14ac:dyDescent="0.2">
      <c r="A450" s="2">
        <v>628</v>
      </c>
      <c r="B450" s="5">
        <v>393155</v>
      </c>
    </row>
    <row r="451" spans="1:2" ht="17.25" customHeight="1" x14ac:dyDescent="0.2">
      <c r="A451" s="2">
        <v>629</v>
      </c>
      <c r="B451" s="5">
        <v>411850</v>
      </c>
    </row>
    <row r="452" spans="1:2" ht="17.25" customHeight="1" x14ac:dyDescent="0.2">
      <c r="A452" s="2">
        <v>630</v>
      </c>
      <c r="B452" s="5">
        <v>401455</v>
      </c>
    </row>
    <row r="453" spans="1:2" ht="17.25" customHeight="1" x14ac:dyDescent="0.2">
      <c r="A453" s="2">
        <v>631</v>
      </c>
      <c r="B453" s="5">
        <v>398352</v>
      </c>
    </row>
    <row r="454" spans="1:2" ht="17.25" customHeight="1" x14ac:dyDescent="0.2">
      <c r="A454" s="2">
        <v>632</v>
      </c>
      <c r="B454" s="5">
        <v>341046</v>
      </c>
    </row>
    <row r="455" spans="1:2" ht="17.25" customHeight="1" x14ac:dyDescent="0.2">
      <c r="A455" s="2">
        <v>633</v>
      </c>
      <c r="B455" s="5">
        <v>340995</v>
      </c>
    </row>
    <row r="456" spans="1:2" ht="17.25" customHeight="1" x14ac:dyDescent="0.2">
      <c r="A456" s="2">
        <v>634</v>
      </c>
      <c r="B456" s="5">
        <v>272765</v>
      </c>
    </row>
    <row r="457" spans="1:2" ht="17.25" customHeight="1" x14ac:dyDescent="0.2">
      <c r="A457" s="2">
        <v>635</v>
      </c>
      <c r="B457" s="5">
        <v>300205</v>
      </c>
    </row>
    <row r="458" spans="1:2" ht="17.25" customHeight="1" x14ac:dyDescent="0.2">
      <c r="A458" s="2">
        <v>636</v>
      </c>
      <c r="B458" s="5">
        <v>260042</v>
      </c>
    </row>
    <row r="459" spans="1:2" ht="17.25" customHeight="1" x14ac:dyDescent="0.2">
      <c r="A459" s="2">
        <v>637</v>
      </c>
      <c r="B459" s="5">
        <v>309211</v>
      </c>
    </row>
    <row r="460" spans="1:2" ht="17.25" customHeight="1" x14ac:dyDescent="0.2">
      <c r="A460" s="2">
        <v>638</v>
      </c>
      <c r="B460" s="5">
        <v>324445</v>
      </c>
    </row>
    <row r="461" spans="1:2" ht="17.25" customHeight="1" x14ac:dyDescent="0.2">
      <c r="A461" s="2">
        <v>639</v>
      </c>
      <c r="B461" s="5">
        <v>384153</v>
      </c>
    </row>
    <row r="462" spans="1:2" ht="17.25" customHeight="1" x14ac:dyDescent="0.2">
      <c r="A462" s="2">
        <v>640</v>
      </c>
      <c r="B462" s="5">
        <v>450564</v>
      </c>
    </row>
    <row r="463" spans="1:2" ht="17.25" customHeight="1" x14ac:dyDescent="0.2">
      <c r="A463" s="2">
        <v>641</v>
      </c>
      <c r="B463" s="5">
        <v>504499</v>
      </c>
    </row>
    <row r="464" spans="1:2" ht="17.25" customHeight="1" x14ac:dyDescent="0.2">
      <c r="A464" s="2">
        <v>642</v>
      </c>
      <c r="B464" s="5">
        <v>567998</v>
      </c>
    </row>
    <row r="465" spans="1:2" ht="17.25" customHeight="1" x14ac:dyDescent="0.2">
      <c r="A465" s="2">
        <v>643</v>
      </c>
      <c r="B465" s="5">
        <v>588401</v>
      </c>
    </row>
    <row r="466" spans="1:2" ht="17.25" customHeight="1" x14ac:dyDescent="0.2">
      <c r="A466" s="2">
        <v>644</v>
      </c>
      <c r="B466" s="5">
        <v>600823</v>
      </c>
    </row>
    <row r="467" spans="1:2" ht="17.25" customHeight="1" x14ac:dyDescent="0.2">
      <c r="A467" s="2">
        <v>645</v>
      </c>
      <c r="B467" s="5">
        <v>578962</v>
      </c>
    </row>
    <row r="468" spans="1:2" ht="17.25" customHeight="1" x14ac:dyDescent="0.2">
      <c r="A468" s="2">
        <v>646</v>
      </c>
      <c r="B468" s="5">
        <v>533929</v>
      </c>
    </row>
    <row r="469" spans="1:2" ht="17.25" customHeight="1" x14ac:dyDescent="0.2">
      <c r="A469" s="2">
        <v>647</v>
      </c>
      <c r="B469" s="5">
        <v>510415</v>
      </c>
    </row>
    <row r="470" spans="1:2" ht="17.25" customHeight="1" x14ac:dyDescent="0.2">
      <c r="A470" s="2">
        <v>648</v>
      </c>
      <c r="B470" s="5">
        <v>433177</v>
      </c>
    </row>
    <row r="471" spans="1:2" ht="17.25" customHeight="1" x14ac:dyDescent="0.2">
      <c r="A471" s="2">
        <v>649</v>
      </c>
      <c r="B471" s="5">
        <v>444682</v>
      </c>
    </row>
    <row r="472" spans="1:2" ht="17.25" customHeight="1" x14ac:dyDescent="0.2">
      <c r="A472" s="2">
        <v>650</v>
      </c>
      <c r="B472" s="5">
        <v>388944</v>
      </c>
    </row>
    <row r="473" spans="1:2" ht="17.25" customHeight="1" x14ac:dyDescent="0.2">
      <c r="A473" s="2">
        <v>651</v>
      </c>
      <c r="B473" s="5">
        <v>452512</v>
      </c>
    </row>
    <row r="474" spans="1:2" ht="17.25" customHeight="1" x14ac:dyDescent="0.2">
      <c r="A474" s="2">
        <v>652</v>
      </c>
      <c r="B474" s="5">
        <v>459470</v>
      </c>
    </row>
    <row r="475" spans="1:2" ht="17.25" customHeight="1" x14ac:dyDescent="0.2">
      <c r="A475" s="2">
        <v>653</v>
      </c>
      <c r="B475" s="5">
        <v>552397</v>
      </c>
    </row>
    <row r="476" spans="1:2" ht="17.25" customHeight="1" x14ac:dyDescent="0.2">
      <c r="A476" s="2">
        <v>654</v>
      </c>
      <c r="B476" s="5">
        <v>634089</v>
      </c>
    </row>
    <row r="477" spans="1:2" ht="17.25" customHeight="1" x14ac:dyDescent="0.2">
      <c r="A477" s="2">
        <v>655</v>
      </c>
      <c r="B477" s="5">
        <v>719092</v>
      </c>
    </row>
    <row r="478" spans="1:2" ht="17.25" customHeight="1" x14ac:dyDescent="0.2">
      <c r="A478" s="2">
        <v>656</v>
      </c>
      <c r="B478" s="5">
        <v>819285</v>
      </c>
    </row>
    <row r="479" spans="1:2" ht="17.25" customHeight="1" x14ac:dyDescent="0.2">
      <c r="A479" s="2">
        <v>657</v>
      </c>
      <c r="B479" s="5">
        <v>844887</v>
      </c>
    </row>
    <row r="480" spans="1:2" ht="17.25" customHeight="1" x14ac:dyDescent="0.2">
      <c r="A480" s="2">
        <v>658</v>
      </c>
      <c r="B480" s="5">
        <v>891571</v>
      </c>
    </row>
    <row r="481" spans="1:2" ht="17.25" customHeight="1" x14ac:dyDescent="0.2">
      <c r="A481" s="2">
        <v>659</v>
      </c>
      <c r="B481" s="5">
        <v>841226</v>
      </c>
    </row>
    <row r="482" spans="1:2" ht="17.25" customHeight="1" x14ac:dyDescent="0.2">
      <c r="A482" s="2">
        <v>660</v>
      </c>
      <c r="B482" s="5">
        <v>822533</v>
      </c>
    </row>
    <row r="483" spans="1:2" ht="17.25" customHeight="1" x14ac:dyDescent="0.2">
      <c r="A483" s="2">
        <v>661</v>
      </c>
      <c r="B483" s="5">
        <v>747180</v>
      </c>
    </row>
    <row r="484" spans="1:2" ht="17.25" customHeight="1" x14ac:dyDescent="0.2">
      <c r="A484" s="2">
        <v>662</v>
      </c>
      <c r="B484" s="5">
        <v>690743</v>
      </c>
    </row>
    <row r="485" spans="1:2" ht="17.25" customHeight="1" x14ac:dyDescent="0.2">
      <c r="A485" s="2">
        <v>663</v>
      </c>
      <c r="B485" s="5">
        <v>655730</v>
      </c>
    </row>
    <row r="486" spans="1:2" ht="17.25" customHeight="1" x14ac:dyDescent="0.2">
      <c r="A486" s="2">
        <v>664</v>
      </c>
      <c r="B486" s="5">
        <v>607638</v>
      </c>
    </row>
    <row r="487" spans="1:2" ht="17.25" customHeight="1" x14ac:dyDescent="0.2">
      <c r="A487" s="2">
        <v>665</v>
      </c>
      <c r="B487" s="5">
        <v>653547</v>
      </c>
    </row>
    <row r="488" spans="1:2" ht="17.25" customHeight="1" x14ac:dyDescent="0.2">
      <c r="A488" s="2">
        <v>666</v>
      </c>
      <c r="B488" s="5">
        <v>668154</v>
      </c>
    </row>
    <row r="489" spans="1:2" ht="17.25" customHeight="1" x14ac:dyDescent="0.2">
      <c r="A489" s="2">
        <v>667</v>
      </c>
      <c r="B489" s="5">
        <v>784465</v>
      </c>
    </row>
    <row r="490" spans="1:2" ht="17.25" customHeight="1" x14ac:dyDescent="0.2">
      <c r="A490" s="2">
        <v>668</v>
      </c>
      <c r="B490" s="5">
        <v>891235</v>
      </c>
    </row>
    <row r="491" spans="1:2" ht="17.25" customHeight="1" x14ac:dyDescent="0.2">
      <c r="A491" s="2">
        <v>669</v>
      </c>
      <c r="B491" s="5">
        <v>1021754</v>
      </c>
    </row>
    <row r="492" spans="1:2" ht="17.25" customHeight="1" x14ac:dyDescent="0.2">
      <c r="A492" s="2">
        <v>670</v>
      </c>
      <c r="B492" s="5">
        <v>1173142</v>
      </c>
    </row>
    <row r="493" spans="1:2" ht="17.25" customHeight="1" x14ac:dyDescent="0.2">
      <c r="A493" s="2">
        <v>671</v>
      </c>
      <c r="B493" s="5">
        <v>1218975</v>
      </c>
    </row>
    <row r="494" spans="1:2" ht="17.25" customHeight="1" x14ac:dyDescent="0.2">
      <c r="A494" s="2">
        <v>672</v>
      </c>
      <c r="B494" s="5">
        <v>1314522</v>
      </c>
    </row>
    <row r="495" spans="1:2" ht="17.25" customHeight="1" x14ac:dyDescent="0.2">
      <c r="A495" s="2">
        <v>673</v>
      </c>
      <c r="B495" s="5">
        <v>1236360</v>
      </c>
    </row>
    <row r="496" spans="1:2" ht="17.25" customHeight="1" x14ac:dyDescent="0.2">
      <c r="A496" s="2">
        <v>674</v>
      </c>
      <c r="B496" s="5">
        <v>1254492</v>
      </c>
    </row>
    <row r="497" spans="1:2" ht="17.25" customHeight="1" x14ac:dyDescent="0.2">
      <c r="A497" s="2">
        <v>675</v>
      </c>
      <c r="B497" s="5">
        <v>1096239</v>
      </c>
    </row>
    <row r="498" spans="1:2" ht="17.25" customHeight="1" x14ac:dyDescent="0.2">
      <c r="A498" s="2">
        <v>676</v>
      </c>
      <c r="B498" s="5">
        <v>1076375</v>
      </c>
    </row>
    <row r="499" spans="1:2" ht="17.25" customHeight="1" x14ac:dyDescent="0.2">
      <c r="A499" s="2">
        <v>677</v>
      </c>
      <c r="B499" s="5">
        <v>958404</v>
      </c>
    </row>
    <row r="500" spans="1:2" ht="17.25" customHeight="1" x14ac:dyDescent="0.2">
      <c r="A500" s="2">
        <v>678</v>
      </c>
      <c r="B500" s="5">
        <v>951947</v>
      </c>
    </row>
    <row r="501" spans="1:2" ht="17.25" customHeight="1" x14ac:dyDescent="0.2">
      <c r="A501" s="2">
        <v>679</v>
      </c>
      <c r="B501" s="5">
        <v>947363</v>
      </c>
    </row>
    <row r="502" spans="1:2" ht="17.25" customHeight="1" x14ac:dyDescent="0.2">
      <c r="A502" s="2">
        <v>680</v>
      </c>
      <c r="B502" s="5">
        <v>992703</v>
      </c>
    </row>
    <row r="503" spans="1:2" ht="17.25" customHeight="1" x14ac:dyDescent="0.2">
      <c r="A503" s="2">
        <v>681</v>
      </c>
      <c r="B503" s="5">
        <v>1122411</v>
      </c>
    </row>
    <row r="504" spans="1:2" ht="17.25" customHeight="1" x14ac:dyDescent="0.2">
      <c r="A504" s="2">
        <v>682</v>
      </c>
      <c r="B504" s="5">
        <v>1260532</v>
      </c>
    </row>
    <row r="505" spans="1:2" ht="17.25" customHeight="1" x14ac:dyDescent="0.2">
      <c r="A505" s="2">
        <v>683</v>
      </c>
      <c r="B505" s="5">
        <v>1455153</v>
      </c>
    </row>
    <row r="506" spans="1:2" ht="17.25" customHeight="1" x14ac:dyDescent="0.2">
      <c r="A506" s="2">
        <v>684</v>
      </c>
      <c r="B506" s="5">
        <v>1653918</v>
      </c>
    </row>
    <row r="507" spans="1:2" ht="17.25" customHeight="1" x14ac:dyDescent="0.2">
      <c r="A507" s="2">
        <v>685</v>
      </c>
      <c r="B507" s="5">
        <v>1764850</v>
      </c>
    </row>
    <row r="508" spans="1:2" ht="17.25" customHeight="1" x14ac:dyDescent="0.2">
      <c r="A508" s="2">
        <v>686</v>
      </c>
      <c r="B508" s="5">
        <v>1907195</v>
      </c>
    </row>
    <row r="509" spans="1:2" ht="17.25" customHeight="1" x14ac:dyDescent="0.2">
      <c r="A509" s="2">
        <v>687</v>
      </c>
      <c r="B509" s="5">
        <v>1835960</v>
      </c>
    </row>
    <row r="510" spans="1:2" ht="17.25" customHeight="1" x14ac:dyDescent="0.2">
      <c r="A510" s="2">
        <v>688</v>
      </c>
      <c r="B510" s="5">
        <v>1880507</v>
      </c>
    </row>
    <row r="511" spans="1:2" ht="17.25" customHeight="1" x14ac:dyDescent="0.2">
      <c r="A511" s="2">
        <v>689</v>
      </c>
      <c r="B511" s="5">
        <v>1648576</v>
      </c>
    </row>
    <row r="512" spans="1:2" ht="17.25" customHeight="1" x14ac:dyDescent="0.2">
      <c r="A512" s="2">
        <v>690</v>
      </c>
      <c r="B512" s="5">
        <v>1651858</v>
      </c>
    </row>
    <row r="513" spans="1:2" ht="17.25" customHeight="1" x14ac:dyDescent="0.2">
      <c r="A513" s="2">
        <v>691</v>
      </c>
      <c r="B513" s="5">
        <v>1415971</v>
      </c>
    </row>
    <row r="514" spans="1:2" ht="17.25" customHeight="1" x14ac:dyDescent="0.2">
      <c r="A514" s="2">
        <v>692</v>
      </c>
      <c r="B514" s="5">
        <v>1460993</v>
      </c>
    </row>
    <row r="515" spans="1:2" ht="17.25" customHeight="1" x14ac:dyDescent="0.2">
      <c r="A515" s="2">
        <v>693</v>
      </c>
      <c r="B515" s="5">
        <v>1371529</v>
      </c>
    </row>
    <row r="516" spans="1:2" ht="17.25" customHeight="1" x14ac:dyDescent="0.2">
      <c r="A516" s="2">
        <v>694</v>
      </c>
      <c r="B516" s="5">
        <v>1483054</v>
      </c>
    </row>
    <row r="517" spans="1:2" ht="17.25" customHeight="1" x14ac:dyDescent="0.2">
      <c r="A517" s="2">
        <v>695</v>
      </c>
      <c r="B517" s="5">
        <v>1606478</v>
      </c>
    </row>
    <row r="518" spans="1:2" ht="17.25" customHeight="1" x14ac:dyDescent="0.2">
      <c r="A518" s="2">
        <v>696</v>
      </c>
      <c r="B518" s="5">
        <v>1810229</v>
      </c>
    </row>
    <row r="519" spans="1:2" ht="17.25" customHeight="1" x14ac:dyDescent="0.2">
      <c r="A519" s="2">
        <v>697</v>
      </c>
      <c r="B519" s="5">
        <v>2079621</v>
      </c>
    </row>
    <row r="520" spans="1:2" ht="17.25" customHeight="1" x14ac:dyDescent="0.2">
      <c r="A520" s="2">
        <v>698</v>
      </c>
      <c r="B520" s="5">
        <v>2336025</v>
      </c>
    </row>
    <row r="521" spans="1:2" ht="17.25" customHeight="1" x14ac:dyDescent="0.2">
      <c r="A521" s="2">
        <v>699</v>
      </c>
      <c r="B521" s="5">
        <v>2547908</v>
      </c>
    </row>
    <row r="522" spans="1:2" ht="17.25" customHeight="1" x14ac:dyDescent="0.2">
      <c r="A522" s="2">
        <v>700</v>
      </c>
      <c r="B522" s="5">
        <v>2741184</v>
      </c>
    </row>
    <row r="523" spans="1:2" ht="17.25" customHeight="1" x14ac:dyDescent="0.2">
      <c r="A523" s="2">
        <v>701</v>
      </c>
      <c r="B523" s="5">
        <v>2715682</v>
      </c>
    </row>
    <row r="524" spans="1:2" ht="17.25" customHeight="1" x14ac:dyDescent="0.2">
      <c r="A524" s="2">
        <v>702</v>
      </c>
      <c r="B524" s="5">
        <v>2776134</v>
      </c>
    </row>
    <row r="525" spans="1:2" ht="17.25" customHeight="1" x14ac:dyDescent="0.2">
      <c r="A525" s="2">
        <v>703</v>
      </c>
      <c r="B525" s="5">
        <v>2499342</v>
      </c>
    </row>
    <row r="526" spans="1:2" ht="17.25" customHeight="1" x14ac:dyDescent="0.2">
      <c r="A526" s="2">
        <v>704</v>
      </c>
      <c r="B526" s="5">
        <v>2512733</v>
      </c>
    </row>
    <row r="527" spans="1:2" ht="17.25" customHeight="1" x14ac:dyDescent="0.2">
      <c r="A527" s="2">
        <v>705</v>
      </c>
      <c r="B527" s="5">
        <v>2140584</v>
      </c>
    </row>
    <row r="528" spans="1:2" ht="17.25" customHeight="1" x14ac:dyDescent="0.2">
      <c r="A528" s="2">
        <v>706</v>
      </c>
      <c r="B528" s="5">
        <v>2226128</v>
      </c>
    </row>
    <row r="529" spans="1:2" ht="17.25" customHeight="1" x14ac:dyDescent="0.2">
      <c r="A529" s="2">
        <v>707</v>
      </c>
      <c r="B529" s="5">
        <v>1997304</v>
      </c>
    </row>
    <row r="530" spans="1:2" ht="17.25" customHeight="1" x14ac:dyDescent="0.2">
      <c r="A530" s="2">
        <v>708</v>
      </c>
      <c r="B530" s="5">
        <v>2216811</v>
      </c>
    </row>
    <row r="531" spans="1:2" ht="17.25" customHeight="1" x14ac:dyDescent="0.2">
      <c r="A531" s="2">
        <v>709</v>
      </c>
      <c r="B531" s="5">
        <v>2282112</v>
      </c>
    </row>
    <row r="532" spans="1:2" ht="17.25" customHeight="1" x14ac:dyDescent="0.2">
      <c r="A532" s="2">
        <v>710</v>
      </c>
      <c r="B532" s="5">
        <v>2616972</v>
      </c>
    </row>
    <row r="533" spans="1:2" ht="17.25" customHeight="1" x14ac:dyDescent="0.2">
      <c r="A533" s="2">
        <v>711</v>
      </c>
      <c r="B533" s="5">
        <v>2958028</v>
      </c>
    </row>
    <row r="534" spans="1:2" ht="17.25" customHeight="1" x14ac:dyDescent="0.2">
      <c r="A534" s="2">
        <v>712</v>
      </c>
      <c r="B534" s="5">
        <v>3330505</v>
      </c>
    </row>
    <row r="535" spans="1:2" ht="17.25" customHeight="1" x14ac:dyDescent="0.2">
      <c r="A535" s="2">
        <v>713</v>
      </c>
      <c r="B535" s="5">
        <v>3682984</v>
      </c>
    </row>
    <row r="536" spans="1:2" ht="17.25" customHeight="1" x14ac:dyDescent="0.2">
      <c r="A536" s="2">
        <v>714</v>
      </c>
      <c r="B536" s="5">
        <v>3933498</v>
      </c>
    </row>
    <row r="537" spans="1:2" ht="17.25" customHeight="1" x14ac:dyDescent="0.2">
      <c r="A537" s="2">
        <v>715</v>
      </c>
      <c r="B537" s="5">
        <v>4010330</v>
      </c>
    </row>
    <row r="538" spans="1:2" ht="17.25" customHeight="1" x14ac:dyDescent="0.2">
      <c r="A538" s="2">
        <v>716</v>
      </c>
      <c r="B538" s="5">
        <v>4050095</v>
      </c>
    </row>
    <row r="539" spans="1:2" ht="17.25" customHeight="1" x14ac:dyDescent="0.2">
      <c r="A539" s="2">
        <v>717</v>
      </c>
      <c r="B539" s="5">
        <v>3786786</v>
      </c>
    </row>
    <row r="540" spans="1:2" ht="17.25" customHeight="1" x14ac:dyDescent="0.2">
      <c r="A540" s="2">
        <v>718</v>
      </c>
      <c r="B540" s="5">
        <v>3745724</v>
      </c>
    </row>
    <row r="541" spans="1:2" ht="17.25" customHeight="1" x14ac:dyDescent="0.2">
      <c r="A541" s="2">
        <v>719</v>
      </c>
      <c r="B541" s="5">
        <v>3291286</v>
      </c>
    </row>
    <row r="542" spans="1:2" ht="17.25" customHeight="1" x14ac:dyDescent="0.2">
      <c r="A542" s="2">
        <v>720</v>
      </c>
      <c r="B542" s="5">
        <v>3354232</v>
      </c>
    </row>
    <row r="543" spans="1:2" ht="17.25" customHeight="1" x14ac:dyDescent="0.2">
      <c r="A543" s="2">
        <v>721</v>
      </c>
      <c r="B543" s="5">
        <v>2995140</v>
      </c>
    </row>
    <row r="544" spans="1:2" ht="17.25" customHeight="1" x14ac:dyDescent="0.2">
      <c r="A544" s="2">
        <v>722</v>
      </c>
      <c r="B544" s="5">
        <v>3287185</v>
      </c>
    </row>
    <row r="545" spans="1:2" ht="17.25" customHeight="1" x14ac:dyDescent="0.2">
      <c r="A545" s="2">
        <v>723</v>
      </c>
      <c r="B545" s="5">
        <v>3281746</v>
      </c>
    </row>
    <row r="546" spans="1:2" ht="17.25" customHeight="1" x14ac:dyDescent="0.2">
      <c r="A546" s="2">
        <v>724</v>
      </c>
      <c r="B546" s="5">
        <v>3776706</v>
      </c>
    </row>
    <row r="547" spans="1:2" ht="17.25" customHeight="1" x14ac:dyDescent="0.2">
      <c r="A547" s="2">
        <v>725</v>
      </c>
      <c r="B547" s="5">
        <v>4190343</v>
      </c>
    </row>
    <row r="548" spans="1:2" ht="17.25" customHeight="1" x14ac:dyDescent="0.2">
      <c r="A548" s="2">
        <v>726</v>
      </c>
      <c r="B548" s="5">
        <v>4742887</v>
      </c>
    </row>
    <row r="549" spans="1:2" ht="17.25" customHeight="1" x14ac:dyDescent="0.2">
      <c r="A549" s="2">
        <v>727</v>
      </c>
      <c r="B549" s="5">
        <v>5313126</v>
      </c>
    </row>
    <row r="550" spans="1:2" ht="17.25" customHeight="1" x14ac:dyDescent="0.2">
      <c r="A550" s="2">
        <v>728</v>
      </c>
      <c r="B550" s="5">
        <v>5645977</v>
      </c>
    </row>
    <row r="551" spans="1:2" ht="17.25" customHeight="1" x14ac:dyDescent="0.2">
      <c r="A551" s="2">
        <v>729</v>
      </c>
      <c r="B551" s="5">
        <v>5924322</v>
      </c>
    </row>
    <row r="552" spans="1:2" ht="17.25" customHeight="1" x14ac:dyDescent="0.2">
      <c r="A552" s="2">
        <v>730</v>
      </c>
      <c r="B552" s="5">
        <v>5901521</v>
      </c>
    </row>
    <row r="553" spans="1:2" ht="17.25" customHeight="1" x14ac:dyDescent="0.2">
      <c r="A553" s="2">
        <v>731</v>
      </c>
      <c r="B553" s="5">
        <v>5738289</v>
      </c>
    </row>
    <row r="554" spans="1:2" ht="17.25" customHeight="1" x14ac:dyDescent="0.2">
      <c r="A554" s="2">
        <v>732</v>
      </c>
      <c r="B554" s="5">
        <v>5506259</v>
      </c>
    </row>
    <row r="555" spans="1:2" ht="17.25" customHeight="1" x14ac:dyDescent="0.2">
      <c r="A555" s="2">
        <v>733</v>
      </c>
      <c r="B555" s="5">
        <v>5063233</v>
      </c>
    </row>
    <row r="556" spans="1:2" ht="17.25" customHeight="1" x14ac:dyDescent="0.2">
      <c r="A556" s="2">
        <v>734</v>
      </c>
      <c r="B556" s="5">
        <v>4980160</v>
      </c>
    </row>
    <row r="557" spans="1:2" ht="17.25" customHeight="1" x14ac:dyDescent="0.2">
      <c r="A557" s="2">
        <v>735</v>
      </c>
      <c r="B557" s="5">
        <v>4571098</v>
      </c>
    </row>
    <row r="558" spans="1:2" ht="17.25" customHeight="1" x14ac:dyDescent="0.2">
      <c r="A558" s="2">
        <v>736</v>
      </c>
      <c r="B558" s="5">
        <v>4851347</v>
      </c>
    </row>
    <row r="559" spans="1:2" ht="17.25" customHeight="1" x14ac:dyDescent="0.2">
      <c r="A559" s="2">
        <v>737</v>
      </c>
      <c r="B559" s="5">
        <v>4803401</v>
      </c>
    </row>
    <row r="560" spans="1:2" ht="17.25" customHeight="1" x14ac:dyDescent="0.2">
      <c r="A560" s="2">
        <v>738</v>
      </c>
      <c r="B560" s="5">
        <v>5468468</v>
      </c>
    </row>
    <row r="561" spans="1:2" ht="17.25" customHeight="1" x14ac:dyDescent="0.2">
      <c r="A561" s="2">
        <v>739</v>
      </c>
      <c r="B561" s="5">
        <v>5952334</v>
      </c>
    </row>
    <row r="562" spans="1:2" ht="17.25" customHeight="1" x14ac:dyDescent="0.2">
      <c r="A562" s="2">
        <v>740</v>
      </c>
      <c r="B562" s="5">
        <v>6779350</v>
      </c>
    </row>
    <row r="563" spans="1:2" ht="17.25" customHeight="1" x14ac:dyDescent="0.2">
      <c r="A563" s="2">
        <v>741</v>
      </c>
      <c r="B563" s="5">
        <v>7579001</v>
      </c>
    </row>
    <row r="564" spans="1:2" ht="17.25" customHeight="1" x14ac:dyDescent="0.2">
      <c r="A564" s="2">
        <v>742</v>
      </c>
      <c r="B564" s="5">
        <v>8117498</v>
      </c>
    </row>
    <row r="565" spans="1:2" ht="17.25" customHeight="1" x14ac:dyDescent="0.2">
      <c r="A565" s="2">
        <v>743</v>
      </c>
      <c r="B565" s="5">
        <v>8674816</v>
      </c>
    </row>
    <row r="566" spans="1:2" ht="17.25" customHeight="1" x14ac:dyDescent="0.2">
      <c r="A566" s="2">
        <v>744</v>
      </c>
      <c r="B566" s="5">
        <v>8631957</v>
      </c>
    </row>
    <row r="567" spans="1:2" ht="17.25" customHeight="1" x14ac:dyDescent="0.2">
      <c r="A567" s="2">
        <v>745</v>
      </c>
      <c r="B567" s="5">
        <v>8644813</v>
      </c>
    </row>
    <row r="568" spans="1:2" ht="17.25" customHeight="1" x14ac:dyDescent="0.2">
      <c r="A568" s="2">
        <v>746</v>
      </c>
      <c r="B568" s="5">
        <v>8138242</v>
      </c>
    </row>
    <row r="569" spans="1:2" ht="17.25" customHeight="1" x14ac:dyDescent="0.2">
      <c r="A569" s="2">
        <v>747</v>
      </c>
      <c r="B569" s="5">
        <v>7760736</v>
      </c>
    </row>
    <row r="570" spans="1:2" ht="17.25" customHeight="1" x14ac:dyDescent="0.2">
      <c r="A570" s="2">
        <v>748</v>
      </c>
      <c r="B570" s="5">
        <v>7340961</v>
      </c>
    </row>
    <row r="571" spans="1:2" ht="17.25" customHeight="1" x14ac:dyDescent="0.2">
      <c r="A571" s="2">
        <v>749</v>
      </c>
      <c r="B571" s="5">
        <v>6982297</v>
      </c>
    </row>
    <row r="572" spans="1:2" ht="17.25" customHeight="1" x14ac:dyDescent="0.2">
      <c r="A572" s="2">
        <v>750</v>
      </c>
      <c r="B572" s="5">
        <v>7113765</v>
      </c>
    </row>
    <row r="573" spans="1:2" ht="17.25" customHeight="1" x14ac:dyDescent="0.2">
      <c r="A573" s="2">
        <v>751</v>
      </c>
      <c r="B573" s="5">
        <v>7112179</v>
      </c>
    </row>
    <row r="574" spans="1:2" ht="17.25" customHeight="1" x14ac:dyDescent="0.2">
      <c r="A574" s="2">
        <v>752</v>
      </c>
      <c r="B574" s="5">
        <v>7921165</v>
      </c>
    </row>
    <row r="575" spans="1:2" ht="17.25" customHeight="1" x14ac:dyDescent="0.2">
      <c r="A575" s="2">
        <v>753</v>
      </c>
      <c r="B575" s="5">
        <v>8537739</v>
      </c>
    </row>
    <row r="576" spans="1:2" ht="17.25" customHeight="1" x14ac:dyDescent="0.2">
      <c r="A576" s="2">
        <v>754</v>
      </c>
      <c r="B576" s="5">
        <v>9727420</v>
      </c>
    </row>
    <row r="577" spans="1:2" ht="17.25" customHeight="1" x14ac:dyDescent="0.2">
      <c r="A577" s="2">
        <v>755</v>
      </c>
      <c r="B577" s="5">
        <v>10786035</v>
      </c>
    </row>
    <row r="578" spans="1:2" ht="17.25" customHeight="1" x14ac:dyDescent="0.2">
      <c r="A578" s="2">
        <v>756</v>
      </c>
      <c r="B578" s="5">
        <v>11681054</v>
      </c>
    </row>
    <row r="579" spans="1:2" ht="17.25" customHeight="1" x14ac:dyDescent="0.2">
      <c r="A579" s="2">
        <v>757</v>
      </c>
      <c r="B579" s="5">
        <v>12580954</v>
      </c>
    </row>
    <row r="580" spans="1:2" ht="17.25" customHeight="1" x14ac:dyDescent="0.2">
      <c r="A580" s="2">
        <v>758</v>
      </c>
      <c r="B580" s="5">
        <v>12609734</v>
      </c>
    </row>
    <row r="581" spans="1:2" ht="17.25" customHeight="1" x14ac:dyDescent="0.2">
      <c r="A581" s="2">
        <v>759</v>
      </c>
      <c r="B581" s="5">
        <v>12889745</v>
      </c>
    </row>
    <row r="582" spans="1:2" ht="17.25" customHeight="1" x14ac:dyDescent="0.2">
      <c r="A582" s="2">
        <v>760</v>
      </c>
      <c r="B582" s="5">
        <v>12073637</v>
      </c>
    </row>
    <row r="583" spans="1:2" ht="17.25" customHeight="1" x14ac:dyDescent="0.2">
      <c r="A583" s="2">
        <v>761</v>
      </c>
      <c r="B583" s="5">
        <v>11871815</v>
      </c>
    </row>
    <row r="584" spans="1:2" ht="17.25" customHeight="1" x14ac:dyDescent="0.2">
      <c r="A584" s="2">
        <v>762</v>
      </c>
      <c r="B584" s="5">
        <v>10874700</v>
      </c>
    </row>
    <row r="585" spans="1:2" ht="17.25" customHeight="1" x14ac:dyDescent="0.2">
      <c r="A585" s="2">
        <v>763</v>
      </c>
      <c r="B585" s="5">
        <v>10682039</v>
      </c>
    </row>
    <row r="586" spans="1:2" ht="17.25" customHeight="1" x14ac:dyDescent="0.2">
      <c r="A586" s="2">
        <v>764</v>
      </c>
      <c r="B586" s="5">
        <v>10362532</v>
      </c>
    </row>
    <row r="587" spans="1:2" ht="17.25" customHeight="1" x14ac:dyDescent="0.2">
      <c r="A587" s="2">
        <v>765</v>
      </c>
      <c r="B587" s="5">
        <v>10626177</v>
      </c>
    </row>
    <row r="588" spans="1:2" ht="17.25" customHeight="1" x14ac:dyDescent="0.2">
      <c r="A588" s="2">
        <v>766</v>
      </c>
      <c r="B588" s="5">
        <v>11392073</v>
      </c>
    </row>
    <row r="589" spans="1:2" ht="17.25" customHeight="1" x14ac:dyDescent="0.2">
      <c r="A589" s="2">
        <v>767</v>
      </c>
      <c r="B589" s="5">
        <v>12353203</v>
      </c>
    </row>
    <row r="590" spans="1:2" ht="17.25" customHeight="1" x14ac:dyDescent="0.2">
      <c r="A590" s="2">
        <v>768</v>
      </c>
      <c r="B590" s="5">
        <v>13941796</v>
      </c>
    </row>
    <row r="591" spans="1:2" ht="17.25" customHeight="1" x14ac:dyDescent="0.2">
      <c r="A591" s="2">
        <v>769</v>
      </c>
      <c r="B591" s="5">
        <v>15421675</v>
      </c>
    </row>
    <row r="592" spans="1:2" ht="17.25" customHeight="1" x14ac:dyDescent="0.2">
      <c r="A592" s="2">
        <v>770</v>
      </c>
      <c r="B592" s="5">
        <v>16844281</v>
      </c>
    </row>
    <row r="593" spans="1:2" ht="17.25" customHeight="1" x14ac:dyDescent="0.2">
      <c r="A593" s="2">
        <v>771</v>
      </c>
      <c r="B593" s="5">
        <v>18165579</v>
      </c>
    </row>
    <row r="594" spans="1:2" ht="17.25" customHeight="1" x14ac:dyDescent="0.2">
      <c r="A594" s="2">
        <v>772</v>
      </c>
      <c r="B594" s="5">
        <v>18432476</v>
      </c>
    </row>
    <row r="595" spans="1:2" ht="17.25" customHeight="1" x14ac:dyDescent="0.2">
      <c r="A595" s="2">
        <v>773</v>
      </c>
      <c r="B595" s="5">
        <v>18998508</v>
      </c>
    </row>
    <row r="596" spans="1:2" ht="17.25" customHeight="1" x14ac:dyDescent="0.2">
      <c r="A596" s="2">
        <v>774</v>
      </c>
      <c r="B596" s="5">
        <v>17935147</v>
      </c>
    </row>
    <row r="597" spans="1:2" ht="17.25" customHeight="1" x14ac:dyDescent="0.2">
      <c r="A597" s="2">
        <v>775</v>
      </c>
      <c r="B597" s="5">
        <v>17928572</v>
      </c>
    </row>
    <row r="598" spans="1:2" ht="17.25" customHeight="1" x14ac:dyDescent="0.2">
      <c r="A598" s="2">
        <v>776</v>
      </c>
      <c r="B598" s="5">
        <v>16263017</v>
      </c>
    </row>
    <row r="599" spans="1:2" ht="17.25" customHeight="1" x14ac:dyDescent="0.2">
      <c r="A599" s="2">
        <v>777</v>
      </c>
      <c r="B599" s="5">
        <v>16289617</v>
      </c>
    </row>
    <row r="600" spans="1:2" ht="17.25" customHeight="1" x14ac:dyDescent="0.2">
      <c r="A600" s="2">
        <v>778</v>
      </c>
      <c r="B600" s="5">
        <v>15244199</v>
      </c>
    </row>
    <row r="601" spans="1:2" ht="17.25" customHeight="1" x14ac:dyDescent="0.2">
      <c r="A601" s="2">
        <v>779</v>
      </c>
      <c r="B601" s="5">
        <v>15911036</v>
      </c>
    </row>
    <row r="602" spans="1:2" ht="17.25" customHeight="1" x14ac:dyDescent="0.2">
      <c r="A602" s="2">
        <v>780</v>
      </c>
      <c r="B602" s="5">
        <v>16397063</v>
      </c>
    </row>
    <row r="603" spans="1:2" ht="17.25" customHeight="1" x14ac:dyDescent="0.2">
      <c r="A603" s="2">
        <v>781</v>
      </c>
      <c r="B603" s="5">
        <v>17933259</v>
      </c>
    </row>
    <row r="604" spans="1:2" ht="17.25" customHeight="1" x14ac:dyDescent="0.2">
      <c r="A604" s="2">
        <v>782</v>
      </c>
      <c r="B604" s="5">
        <v>19919785</v>
      </c>
    </row>
    <row r="605" spans="1:2" ht="17.25" customHeight="1" x14ac:dyDescent="0.2">
      <c r="A605" s="2">
        <v>783</v>
      </c>
      <c r="B605" s="5">
        <v>22063488</v>
      </c>
    </row>
    <row r="606" spans="1:2" ht="17.25" customHeight="1" x14ac:dyDescent="0.2">
      <c r="A606" s="2">
        <v>784</v>
      </c>
      <c r="B606" s="5">
        <v>24330478</v>
      </c>
    </row>
    <row r="607" spans="1:2" ht="17.25" customHeight="1" x14ac:dyDescent="0.2">
      <c r="A607" s="2">
        <v>785</v>
      </c>
      <c r="B607" s="5">
        <v>26152861</v>
      </c>
    </row>
    <row r="608" spans="1:2" ht="17.25" customHeight="1" x14ac:dyDescent="0.2">
      <c r="A608" s="2">
        <v>786</v>
      </c>
      <c r="B608" s="5">
        <v>27034385</v>
      </c>
    </row>
    <row r="609" spans="1:2" ht="17.25" customHeight="1" x14ac:dyDescent="0.2">
      <c r="A609" s="2">
        <v>787</v>
      </c>
      <c r="B609" s="5">
        <v>27808369</v>
      </c>
    </row>
    <row r="610" spans="1:2" ht="17.25" customHeight="1" x14ac:dyDescent="0.2">
      <c r="A610" s="2">
        <v>788</v>
      </c>
      <c r="B610" s="5">
        <v>26741200</v>
      </c>
    </row>
    <row r="611" spans="1:2" ht="17.25" customHeight="1" x14ac:dyDescent="0.2">
      <c r="A611" s="2">
        <v>789</v>
      </c>
      <c r="B611" s="5">
        <v>26682982</v>
      </c>
    </row>
    <row r="612" spans="1:2" ht="17.25" customHeight="1" x14ac:dyDescent="0.2">
      <c r="A612" s="2">
        <v>790</v>
      </c>
      <c r="B612" s="5">
        <v>24450389</v>
      </c>
    </row>
    <row r="613" spans="1:2" ht="17.25" customHeight="1" x14ac:dyDescent="0.2">
      <c r="A613" s="2">
        <v>791</v>
      </c>
      <c r="B613" s="5">
        <v>24557116</v>
      </c>
    </row>
    <row r="614" spans="1:2" ht="17.25" customHeight="1" x14ac:dyDescent="0.2">
      <c r="A614" s="2">
        <v>792</v>
      </c>
      <c r="B614" s="5">
        <v>22706862</v>
      </c>
    </row>
    <row r="615" spans="1:2" ht="17.25" customHeight="1" x14ac:dyDescent="0.2">
      <c r="A615" s="2">
        <v>793</v>
      </c>
      <c r="B615" s="5">
        <v>23807858</v>
      </c>
    </row>
    <row r="616" spans="1:2" ht="17.25" customHeight="1" x14ac:dyDescent="0.2">
      <c r="A616" s="2">
        <v>794</v>
      </c>
      <c r="B616" s="5">
        <v>23796925</v>
      </c>
    </row>
    <row r="617" spans="1:2" ht="17.25" customHeight="1" x14ac:dyDescent="0.2">
      <c r="A617" s="2">
        <v>795</v>
      </c>
      <c r="B617" s="5">
        <v>26178097</v>
      </c>
    </row>
    <row r="618" spans="1:2" ht="17.25" customHeight="1" x14ac:dyDescent="0.2">
      <c r="A618" s="2">
        <v>796</v>
      </c>
      <c r="B618" s="5">
        <v>28435345</v>
      </c>
    </row>
    <row r="619" spans="1:2" ht="17.25" customHeight="1" x14ac:dyDescent="0.2">
      <c r="A619" s="2">
        <v>797</v>
      </c>
      <c r="B619" s="5">
        <v>31639858</v>
      </c>
    </row>
    <row r="620" spans="1:2" ht="17.25" customHeight="1" x14ac:dyDescent="0.2">
      <c r="A620" s="2">
        <v>798</v>
      </c>
      <c r="B620" s="5">
        <v>34943949</v>
      </c>
    </row>
    <row r="621" spans="1:2" ht="17.25" customHeight="1" x14ac:dyDescent="0.2">
      <c r="A621" s="2">
        <v>799</v>
      </c>
      <c r="B621" s="5">
        <v>37623874</v>
      </c>
    </row>
    <row r="622" spans="1:2" ht="17.25" customHeight="1" x14ac:dyDescent="0.2">
      <c r="A622" s="2">
        <v>800</v>
      </c>
      <c r="B622" s="5">
        <v>39575132</v>
      </c>
    </row>
    <row r="623" spans="1:2" ht="17.25" customHeight="1" x14ac:dyDescent="0.2">
      <c r="A623" s="2">
        <v>801</v>
      </c>
      <c r="B623" s="5">
        <v>40614439</v>
      </c>
    </row>
    <row r="624" spans="1:2" ht="17.25" customHeight="1" x14ac:dyDescent="0.2">
      <c r="A624" s="2">
        <v>802</v>
      </c>
      <c r="B624" s="5">
        <v>39925624</v>
      </c>
    </row>
    <row r="625" spans="1:2" ht="17.25" customHeight="1" x14ac:dyDescent="0.2">
      <c r="A625" s="2">
        <v>803</v>
      </c>
      <c r="B625" s="5">
        <v>39516181</v>
      </c>
    </row>
    <row r="626" spans="1:2" ht="17.25" customHeight="1" x14ac:dyDescent="0.2">
      <c r="A626" s="2">
        <v>804</v>
      </c>
      <c r="B626" s="5">
        <v>36872190</v>
      </c>
    </row>
    <row r="627" spans="1:2" ht="17.25" customHeight="1" x14ac:dyDescent="0.2">
      <c r="A627" s="2">
        <v>805</v>
      </c>
      <c r="B627" s="5">
        <v>36640111</v>
      </c>
    </row>
    <row r="628" spans="1:2" ht="17.25" customHeight="1" x14ac:dyDescent="0.2">
      <c r="A628" s="2">
        <v>806</v>
      </c>
      <c r="B628" s="5">
        <v>34036402</v>
      </c>
    </row>
    <row r="629" spans="1:2" ht="17.25" customHeight="1" x14ac:dyDescent="0.2">
      <c r="A629" s="2">
        <v>807</v>
      </c>
      <c r="B629" s="5">
        <v>35433904</v>
      </c>
    </row>
    <row r="630" spans="1:2" ht="17.25" customHeight="1" x14ac:dyDescent="0.2">
      <c r="A630" s="2">
        <v>808</v>
      </c>
      <c r="B630" s="5">
        <v>34830610</v>
      </c>
    </row>
    <row r="631" spans="1:2" ht="17.25" customHeight="1" x14ac:dyDescent="0.2">
      <c r="A631" s="2">
        <v>809</v>
      </c>
      <c r="B631" s="5">
        <v>38333907</v>
      </c>
    </row>
    <row r="632" spans="1:2" ht="17.25" customHeight="1" x14ac:dyDescent="0.2">
      <c r="A632" s="2">
        <v>810</v>
      </c>
      <c r="B632" s="5">
        <v>40783731</v>
      </c>
    </row>
    <row r="633" spans="1:2" ht="17.25" customHeight="1" x14ac:dyDescent="0.2">
      <c r="A633" s="2">
        <v>811</v>
      </c>
      <c r="B633" s="5">
        <v>45598183</v>
      </c>
    </row>
    <row r="634" spans="1:2" ht="17.25" customHeight="1" x14ac:dyDescent="0.2">
      <c r="A634" s="2">
        <v>812</v>
      </c>
      <c r="B634" s="5">
        <v>50014309</v>
      </c>
    </row>
    <row r="635" spans="1:2" ht="17.25" customHeight="1" x14ac:dyDescent="0.2">
      <c r="A635" s="2">
        <v>813</v>
      </c>
      <c r="B635" s="5">
        <v>54113802</v>
      </c>
    </row>
    <row r="636" spans="1:2" ht="17.25" customHeight="1" x14ac:dyDescent="0.2">
      <c r="A636" s="2">
        <v>814</v>
      </c>
      <c r="B636" s="5">
        <v>57619103</v>
      </c>
    </row>
    <row r="637" spans="1:2" ht="17.25" customHeight="1" x14ac:dyDescent="0.2">
      <c r="A637" s="2">
        <v>815</v>
      </c>
      <c r="B637" s="5">
        <v>59133291</v>
      </c>
    </row>
    <row r="638" spans="1:2" ht="17.25" customHeight="1" x14ac:dyDescent="0.2">
      <c r="A638" s="2">
        <v>816</v>
      </c>
      <c r="B638" s="5">
        <v>59448243</v>
      </c>
    </row>
    <row r="639" spans="1:2" ht="17.25" customHeight="1" x14ac:dyDescent="0.2">
      <c r="A639" s="2">
        <v>817</v>
      </c>
      <c r="B639" s="5">
        <v>58366902</v>
      </c>
    </row>
    <row r="640" spans="1:2" ht="17.25" customHeight="1" x14ac:dyDescent="0.2">
      <c r="A640" s="2">
        <v>818</v>
      </c>
      <c r="B640" s="5">
        <v>55835702</v>
      </c>
    </row>
    <row r="641" spans="1:2" ht="17.25" customHeight="1" x14ac:dyDescent="0.2">
      <c r="A641" s="2">
        <v>819</v>
      </c>
      <c r="B641" s="5">
        <v>54378001</v>
      </c>
    </row>
    <row r="642" spans="1:2" ht="17.25" customHeight="1" x14ac:dyDescent="0.2">
      <c r="A642" s="2">
        <v>820</v>
      </c>
      <c r="B642" s="5">
        <v>51388886</v>
      </c>
    </row>
    <row r="643" spans="1:2" ht="17.25" customHeight="1" x14ac:dyDescent="0.2">
      <c r="A643" s="2">
        <v>821</v>
      </c>
      <c r="B643" s="5">
        <v>52298660</v>
      </c>
    </row>
    <row r="644" spans="1:2" ht="17.25" customHeight="1" x14ac:dyDescent="0.2">
      <c r="A644" s="2">
        <v>822</v>
      </c>
      <c r="B644" s="5">
        <v>51465261</v>
      </c>
    </row>
    <row r="645" spans="1:2" ht="17.25" customHeight="1" x14ac:dyDescent="0.2">
      <c r="A645" s="2">
        <v>823</v>
      </c>
      <c r="B645" s="5">
        <v>55891794</v>
      </c>
    </row>
    <row r="646" spans="1:2" ht="17.25" customHeight="1" x14ac:dyDescent="0.2">
      <c r="A646" s="2">
        <v>824</v>
      </c>
      <c r="B646" s="5">
        <v>58877270</v>
      </c>
    </row>
    <row r="647" spans="1:2" ht="17.25" customHeight="1" x14ac:dyDescent="0.2">
      <c r="A647" s="2">
        <v>825</v>
      </c>
      <c r="B647" s="5">
        <v>65797952</v>
      </c>
    </row>
    <row r="648" spans="1:2" ht="17.25" customHeight="1" x14ac:dyDescent="0.2">
      <c r="A648" s="2">
        <v>826</v>
      </c>
      <c r="B648" s="5">
        <v>71738597</v>
      </c>
    </row>
    <row r="649" spans="1:2" ht="17.25" customHeight="1" x14ac:dyDescent="0.2">
      <c r="A649" s="2">
        <v>827</v>
      </c>
      <c r="B649" s="5">
        <v>77988598</v>
      </c>
    </row>
    <row r="650" spans="1:2" ht="17.25" customHeight="1" x14ac:dyDescent="0.2">
      <c r="A650" s="2">
        <v>828</v>
      </c>
      <c r="B650" s="5">
        <v>83561588</v>
      </c>
    </row>
    <row r="651" spans="1:2" ht="17.25" customHeight="1" x14ac:dyDescent="0.2">
      <c r="A651" s="2">
        <v>829</v>
      </c>
      <c r="B651" s="5">
        <v>85957606</v>
      </c>
    </row>
    <row r="652" spans="1:2" ht="17.25" customHeight="1" x14ac:dyDescent="0.2">
      <c r="A652" s="2">
        <v>830</v>
      </c>
      <c r="B652" s="5">
        <v>87955436</v>
      </c>
    </row>
    <row r="653" spans="1:2" ht="17.25" customHeight="1" x14ac:dyDescent="0.2">
      <c r="A653" s="2">
        <v>831</v>
      </c>
      <c r="B653" s="5">
        <v>85977331</v>
      </c>
    </row>
    <row r="654" spans="1:2" ht="17.25" customHeight="1" x14ac:dyDescent="0.2">
      <c r="A654" s="2">
        <v>832</v>
      </c>
      <c r="B654" s="5">
        <v>84297081</v>
      </c>
    </row>
    <row r="655" spans="1:2" ht="17.25" customHeight="1" x14ac:dyDescent="0.2">
      <c r="A655" s="2">
        <v>833</v>
      </c>
      <c r="B655" s="5">
        <v>80695324</v>
      </c>
    </row>
    <row r="656" spans="1:2" ht="17.25" customHeight="1" x14ac:dyDescent="0.2">
      <c r="A656" s="2">
        <v>834</v>
      </c>
      <c r="B656" s="5">
        <v>77934805</v>
      </c>
    </row>
    <row r="657" spans="1:2" ht="17.25" customHeight="1" x14ac:dyDescent="0.2">
      <c r="A657" s="2">
        <v>835</v>
      </c>
      <c r="B657" s="5">
        <v>77049747</v>
      </c>
    </row>
    <row r="658" spans="1:2" ht="17.25" customHeight="1" x14ac:dyDescent="0.2">
      <c r="A658" s="2">
        <v>836</v>
      </c>
      <c r="B658" s="5">
        <v>76642837</v>
      </c>
    </row>
    <row r="659" spans="1:2" ht="17.25" customHeight="1" x14ac:dyDescent="0.2">
      <c r="A659" s="2">
        <v>837</v>
      </c>
      <c r="B659" s="5">
        <v>81275371</v>
      </c>
    </row>
    <row r="660" spans="1:2" ht="17.25" customHeight="1" x14ac:dyDescent="0.2">
      <c r="A660" s="2">
        <v>838</v>
      </c>
      <c r="B660" s="5">
        <v>85397552</v>
      </c>
    </row>
    <row r="661" spans="1:2" ht="17.25" customHeight="1" x14ac:dyDescent="0.2">
      <c r="A661" s="2">
        <v>839</v>
      </c>
      <c r="B661" s="5">
        <v>94822208</v>
      </c>
    </row>
    <row r="662" spans="1:2" ht="17.25" customHeight="1" x14ac:dyDescent="0.2">
      <c r="A662" s="2">
        <v>840</v>
      </c>
      <c r="B662" s="5">
        <v>102966737</v>
      </c>
    </row>
    <row r="663" spans="1:2" ht="17.25" customHeight="1" x14ac:dyDescent="0.2">
      <c r="A663" s="2">
        <v>841</v>
      </c>
      <c r="B663" s="5">
        <v>112663579</v>
      </c>
    </row>
    <row r="664" spans="1:2" ht="17.25" customHeight="1" x14ac:dyDescent="0.2">
      <c r="A664" s="2">
        <v>842</v>
      </c>
      <c r="B664" s="5">
        <v>120834279</v>
      </c>
    </row>
    <row r="665" spans="1:2" ht="17.25" customHeight="1" x14ac:dyDescent="0.2">
      <c r="A665" s="2">
        <v>843</v>
      </c>
      <c r="B665" s="5">
        <v>125271022</v>
      </c>
    </row>
    <row r="666" spans="1:2" ht="17.25" customHeight="1" x14ac:dyDescent="0.2">
      <c r="A666" s="2">
        <v>844</v>
      </c>
      <c r="B666" s="5">
        <v>129326152</v>
      </c>
    </row>
    <row r="667" spans="1:2" ht="17.25" customHeight="1" x14ac:dyDescent="0.2">
      <c r="A667" s="2">
        <v>845</v>
      </c>
      <c r="B667" s="5">
        <v>126734357</v>
      </c>
    </row>
    <row r="668" spans="1:2" ht="17.25" customHeight="1" x14ac:dyDescent="0.2">
      <c r="A668" s="2">
        <v>846</v>
      </c>
      <c r="B668" s="5">
        <v>126174146</v>
      </c>
    </row>
    <row r="669" spans="1:2" ht="17.25" customHeight="1" x14ac:dyDescent="0.2">
      <c r="A669" s="2">
        <v>847</v>
      </c>
      <c r="B669" s="5">
        <v>119823950</v>
      </c>
    </row>
    <row r="670" spans="1:2" ht="17.25" customHeight="1" x14ac:dyDescent="0.2">
      <c r="A670" s="2">
        <v>848</v>
      </c>
      <c r="B670" s="5">
        <v>117855664</v>
      </c>
    </row>
    <row r="671" spans="1:2" ht="17.25" customHeight="1" x14ac:dyDescent="0.2">
      <c r="A671" s="2">
        <v>849</v>
      </c>
      <c r="B671" s="5">
        <v>113878688</v>
      </c>
    </row>
    <row r="672" spans="1:2" ht="17.25" customHeight="1" x14ac:dyDescent="0.2">
      <c r="A672" s="2">
        <v>850</v>
      </c>
      <c r="B672" s="5">
        <v>114702319</v>
      </c>
    </row>
    <row r="673" spans="1:2" ht="17.25" customHeight="1" x14ac:dyDescent="0.2">
      <c r="A673" s="2">
        <v>851</v>
      </c>
      <c r="B673" s="5">
        <v>118292973</v>
      </c>
    </row>
    <row r="674" spans="1:2" ht="17.25" customHeight="1" x14ac:dyDescent="0.2">
      <c r="A674" s="2">
        <v>852</v>
      </c>
      <c r="B674" s="5">
        <v>124711451</v>
      </c>
    </row>
    <row r="675" spans="1:2" ht="17.25" customHeight="1" x14ac:dyDescent="0.2">
      <c r="A675" s="2">
        <v>853</v>
      </c>
      <c r="B675" s="5">
        <v>136437160</v>
      </c>
    </row>
    <row r="676" spans="1:2" ht="17.25" customHeight="1" x14ac:dyDescent="0.2">
      <c r="A676" s="2">
        <v>854</v>
      </c>
      <c r="B676" s="5">
        <v>148026438</v>
      </c>
    </row>
    <row r="677" spans="1:2" ht="17.25" customHeight="1" x14ac:dyDescent="0.2">
      <c r="A677" s="2">
        <v>855</v>
      </c>
      <c r="B677" s="5">
        <v>162457354</v>
      </c>
    </row>
    <row r="678" spans="1:2" ht="17.25" customHeight="1" x14ac:dyDescent="0.2">
      <c r="A678" s="2">
        <v>856</v>
      </c>
      <c r="B678" s="5">
        <v>174372897</v>
      </c>
    </row>
    <row r="679" spans="1:2" ht="17.25" customHeight="1" x14ac:dyDescent="0.2">
      <c r="A679" s="2">
        <v>857</v>
      </c>
      <c r="B679" s="5">
        <v>182672015</v>
      </c>
    </row>
    <row r="680" spans="1:2" ht="17.25" customHeight="1" x14ac:dyDescent="0.2">
      <c r="A680" s="2">
        <v>858</v>
      </c>
      <c r="B680" s="5">
        <v>189457793</v>
      </c>
    </row>
    <row r="681" spans="1:2" ht="17.25" customHeight="1" x14ac:dyDescent="0.2">
      <c r="A681" s="2">
        <v>859</v>
      </c>
      <c r="B681" s="5">
        <v>187202845</v>
      </c>
    </row>
    <row r="682" spans="1:2" ht="17.25" customHeight="1" x14ac:dyDescent="0.2">
      <c r="A682" s="2">
        <v>860</v>
      </c>
      <c r="B682" s="5">
        <v>187746461</v>
      </c>
    </row>
    <row r="683" spans="1:2" ht="17.25" customHeight="1" x14ac:dyDescent="0.2">
      <c r="A683" s="2">
        <v>861</v>
      </c>
      <c r="B683" s="5">
        <v>178172333</v>
      </c>
    </row>
    <row r="684" spans="1:2" ht="17.25" customHeight="1" x14ac:dyDescent="0.2">
      <c r="A684" s="2">
        <v>862</v>
      </c>
      <c r="B684" s="5">
        <v>177112335</v>
      </c>
    </row>
    <row r="685" spans="1:2" ht="17.25" customHeight="1" x14ac:dyDescent="0.2">
      <c r="A685" s="2">
        <v>863</v>
      </c>
      <c r="B685" s="5">
        <v>168693637</v>
      </c>
    </row>
    <row r="686" spans="1:2" ht="17.25" customHeight="1" x14ac:dyDescent="0.2">
      <c r="A686" s="2">
        <v>864</v>
      </c>
      <c r="B686" s="5">
        <v>171742884</v>
      </c>
    </row>
    <row r="687" spans="1:2" ht="17.25" customHeight="1" x14ac:dyDescent="0.2">
      <c r="A687" s="2">
        <v>865</v>
      </c>
      <c r="B687" s="5">
        <v>172622162</v>
      </c>
    </row>
    <row r="688" spans="1:2" ht="17.25" customHeight="1" x14ac:dyDescent="0.2">
      <c r="A688" s="2">
        <v>866</v>
      </c>
      <c r="B688" s="5">
        <v>183244809</v>
      </c>
    </row>
    <row r="689" spans="1:2" ht="17.25" customHeight="1" x14ac:dyDescent="0.2">
      <c r="A689" s="2">
        <v>867</v>
      </c>
      <c r="B689" s="5">
        <v>196464219</v>
      </c>
    </row>
    <row r="690" spans="1:2" ht="17.25" customHeight="1" x14ac:dyDescent="0.2">
      <c r="A690" s="2">
        <v>868</v>
      </c>
      <c r="B690" s="5">
        <v>213789263</v>
      </c>
    </row>
    <row r="691" spans="1:2" ht="17.25" customHeight="1" x14ac:dyDescent="0.2">
      <c r="A691" s="2">
        <v>869</v>
      </c>
      <c r="B691" s="5">
        <v>233667706</v>
      </c>
    </row>
    <row r="692" spans="1:2" ht="17.25" customHeight="1" x14ac:dyDescent="0.2">
      <c r="A692" s="2">
        <v>870</v>
      </c>
      <c r="B692" s="5">
        <v>251366704</v>
      </c>
    </row>
    <row r="693" spans="1:2" ht="17.25" customHeight="1" x14ac:dyDescent="0.2">
      <c r="A693" s="2">
        <v>871</v>
      </c>
      <c r="B693" s="5">
        <v>265870676</v>
      </c>
    </row>
    <row r="694" spans="1:2" ht="17.25" customHeight="1" x14ac:dyDescent="0.2">
      <c r="A694" s="2">
        <v>872</v>
      </c>
      <c r="B694" s="5">
        <v>276381975</v>
      </c>
    </row>
    <row r="695" spans="1:2" ht="17.25" customHeight="1" x14ac:dyDescent="0.2">
      <c r="A695" s="2">
        <v>873</v>
      </c>
      <c r="B695" s="5">
        <v>276684509</v>
      </c>
    </row>
    <row r="696" spans="1:2" ht="17.25" customHeight="1" x14ac:dyDescent="0.2">
      <c r="A696" s="2">
        <v>874</v>
      </c>
      <c r="B696" s="5">
        <v>278067582</v>
      </c>
    </row>
    <row r="697" spans="1:2" ht="17.25" customHeight="1" x14ac:dyDescent="0.2">
      <c r="A697" s="2">
        <v>875</v>
      </c>
      <c r="B697" s="5">
        <v>266059830</v>
      </c>
    </row>
    <row r="698" spans="1:2" ht="17.25" customHeight="1" x14ac:dyDescent="0.2">
      <c r="A698" s="2">
        <v>876</v>
      </c>
      <c r="B698" s="5">
        <v>264569621</v>
      </c>
    </row>
    <row r="699" spans="1:2" ht="17.25" customHeight="1" x14ac:dyDescent="0.2">
      <c r="A699" s="2">
        <v>877</v>
      </c>
      <c r="B699" s="5">
        <v>251121354</v>
      </c>
    </row>
    <row r="700" spans="1:2" ht="17.25" customHeight="1" x14ac:dyDescent="0.2">
      <c r="A700" s="2">
        <v>878</v>
      </c>
      <c r="B700" s="5">
        <v>255955508</v>
      </c>
    </row>
    <row r="701" spans="1:2" ht="17.25" customHeight="1" x14ac:dyDescent="0.2">
      <c r="A701" s="2">
        <v>879</v>
      </c>
      <c r="B701" s="5">
        <v>253101611</v>
      </c>
    </row>
    <row r="702" spans="1:2" ht="17.25" customHeight="1" x14ac:dyDescent="0.2">
      <c r="A702" s="2">
        <v>880</v>
      </c>
      <c r="B702" s="5">
        <v>269402648</v>
      </c>
    </row>
    <row r="703" spans="1:2" ht="17.25" customHeight="1" x14ac:dyDescent="0.2">
      <c r="A703" s="2">
        <v>881</v>
      </c>
      <c r="B703" s="5">
        <v>283763854</v>
      </c>
    </row>
    <row r="704" spans="1:2" ht="17.25" customHeight="1" x14ac:dyDescent="0.2">
      <c r="A704" s="2">
        <v>882</v>
      </c>
      <c r="B704" s="5">
        <v>309789201</v>
      </c>
    </row>
    <row r="705" spans="1:2" ht="17.25" customHeight="1" x14ac:dyDescent="0.2">
      <c r="A705" s="2">
        <v>883</v>
      </c>
      <c r="B705" s="5">
        <v>336248902</v>
      </c>
    </row>
    <row r="706" spans="1:2" ht="17.25" customHeight="1" x14ac:dyDescent="0.2">
      <c r="A706" s="2">
        <v>884</v>
      </c>
      <c r="B706" s="5">
        <v>362677877</v>
      </c>
    </row>
    <row r="707" spans="1:2" ht="17.25" customHeight="1" x14ac:dyDescent="0.2">
      <c r="A707" s="2">
        <v>885</v>
      </c>
      <c r="B707" s="5">
        <v>386151096</v>
      </c>
    </row>
    <row r="708" spans="1:2" ht="17.25" customHeight="1" x14ac:dyDescent="0.2">
      <c r="A708" s="2">
        <v>886</v>
      </c>
      <c r="B708" s="5">
        <v>401854839</v>
      </c>
    </row>
    <row r="709" spans="1:2" ht="17.25" customHeight="1" x14ac:dyDescent="0.2">
      <c r="A709" s="2">
        <v>887</v>
      </c>
      <c r="B709" s="5">
        <v>408205719</v>
      </c>
    </row>
    <row r="710" spans="1:2" ht="17.25" customHeight="1" x14ac:dyDescent="0.2">
      <c r="A710" s="2">
        <v>888</v>
      </c>
      <c r="B710" s="5">
        <v>409730479</v>
      </c>
    </row>
    <row r="711" spans="1:2" ht="17.25" customHeight="1" x14ac:dyDescent="0.2">
      <c r="A711" s="2">
        <v>889</v>
      </c>
      <c r="B711" s="5">
        <v>398017290</v>
      </c>
    </row>
    <row r="712" spans="1:2" ht="17.25" customHeight="1" x14ac:dyDescent="0.2">
      <c r="A712" s="2">
        <v>890</v>
      </c>
      <c r="B712" s="5">
        <v>393581871</v>
      </c>
    </row>
    <row r="713" spans="1:2" ht="17.25" customHeight="1" x14ac:dyDescent="0.2">
      <c r="A713" s="2">
        <v>891</v>
      </c>
      <c r="B713" s="5">
        <v>376035502</v>
      </c>
    </row>
    <row r="714" spans="1:2" ht="17.25" customHeight="1" x14ac:dyDescent="0.2">
      <c r="A714" s="2">
        <v>892</v>
      </c>
      <c r="B714" s="5">
        <v>380008454</v>
      </c>
    </row>
    <row r="715" spans="1:2" ht="17.25" customHeight="1" x14ac:dyDescent="0.2">
      <c r="A715" s="2">
        <v>893</v>
      </c>
      <c r="B715" s="5">
        <v>373471250</v>
      </c>
    </row>
    <row r="716" spans="1:2" ht="17.25" customHeight="1" x14ac:dyDescent="0.2">
      <c r="A716" s="2">
        <v>894</v>
      </c>
      <c r="B716" s="5">
        <v>395490903</v>
      </c>
    </row>
    <row r="717" spans="1:2" ht="17.25" customHeight="1" x14ac:dyDescent="0.2">
      <c r="A717" s="2">
        <v>895</v>
      </c>
      <c r="B717" s="5">
        <v>411037828</v>
      </c>
    </row>
    <row r="718" spans="1:2" ht="17.25" customHeight="1" x14ac:dyDescent="0.2">
      <c r="A718" s="2">
        <v>896</v>
      </c>
      <c r="B718" s="5">
        <v>449373059</v>
      </c>
    </row>
    <row r="719" spans="1:2" ht="17.25" customHeight="1" x14ac:dyDescent="0.2">
      <c r="A719" s="2">
        <v>897</v>
      </c>
      <c r="B719" s="5">
        <v>484014302</v>
      </c>
    </row>
    <row r="720" spans="1:2" ht="17.25" customHeight="1" x14ac:dyDescent="0.2">
      <c r="A720" s="2">
        <v>898</v>
      </c>
      <c r="B720" s="5">
        <v>524475709</v>
      </c>
    </row>
    <row r="721" spans="1:2" ht="17.25" customHeight="1" x14ac:dyDescent="0.2">
      <c r="A721" s="2">
        <v>899</v>
      </c>
      <c r="B721" s="5">
        <v>559764618</v>
      </c>
    </row>
    <row r="722" spans="1:2" ht="17.25" customHeight="1" x14ac:dyDescent="0.2">
      <c r="A722" s="2">
        <v>900</v>
      </c>
      <c r="B722" s="5">
        <v>584340761</v>
      </c>
    </row>
    <row r="723" spans="1:2" ht="17.25" customHeight="1" x14ac:dyDescent="0.2">
      <c r="A723" s="2">
        <v>901</v>
      </c>
      <c r="B723" s="5">
        <v>600290368</v>
      </c>
    </row>
    <row r="724" spans="1:2" ht="17.25" customHeight="1" x14ac:dyDescent="0.2">
      <c r="A724" s="2">
        <v>902</v>
      </c>
      <c r="B724" s="5">
        <v>602124252</v>
      </c>
    </row>
    <row r="725" spans="1:2" ht="17.25" customHeight="1" x14ac:dyDescent="0.2">
      <c r="A725" s="2">
        <v>903</v>
      </c>
      <c r="B725" s="5">
        <v>593899583</v>
      </c>
    </row>
    <row r="726" spans="1:2" ht="17.25" customHeight="1" x14ac:dyDescent="0.2">
      <c r="A726" s="2">
        <v>904</v>
      </c>
      <c r="B726" s="5">
        <v>583571238</v>
      </c>
    </row>
    <row r="727" spans="1:2" ht="17.25" customHeight="1" x14ac:dyDescent="0.2">
      <c r="A727" s="2">
        <v>905</v>
      </c>
      <c r="B727" s="5">
        <v>564435756</v>
      </c>
    </row>
    <row r="728" spans="1:2" ht="17.25" customHeight="1" x14ac:dyDescent="0.2">
      <c r="A728" s="2">
        <v>906</v>
      </c>
      <c r="B728" s="5">
        <v>563218996</v>
      </c>
    </row>
    <row r="729" spans="1:2" ht="17.25" customHeight="1" x14ac:dyDescent="0.2">
      <c r="A729" s="2">
        <v>907</v>
      </c>
      <c r="B729" s="5">
        <v>554644066</v>
      </c>
    </row>
    <row r="730" spans="1:2" ht="17.25" customHeight="1" x14ac:dyDescent="0.2">
      <c r="A730" s="2">
        <v>908</v>
      </c>
      <c r="B730" s="5">
        <v>580144262</v>
      </c>
    </row>
    <row r="731" spans="1:2" ht="17.25" customHeight="1" x14ac:dyDescent="0.2">
      <c r="A731" s="2">
        <v>909</v>
      </c>
      <c r="B731" s="5">
        <v>598489107</v>
      </c>
    </row>
    <row r="732" spans="1:2" ht="17.25" customHeight="1" x14ac:dyDescent="0.2">
      <c r="A732" s="2">
        <v>910</v>
      </c>
      <c r="B732" s="5">
        <v>651593747</v>
      </c>
    </row>
    <row r="733" spans="1:2" ht="17.25" customHeight="1" x14ac:dyDescent="0.2">
      <c r="A733" s="2">
        <v>911</v>
      </c>
      <c r="B733" s="5">
        <v>697132704</v>
      </c>
    </row>
    <row r="734" spans="1:2" ht="17.25" customHeight="1" x14ac:dyDescent="0.2">
      <c r="A734" s="2">
        <v>912</v>
      </c>
      <c r="B734" s="5">
        <v>758593961</v>
      </c>
    </row>
    <row r="735" spans="1:2" ht="17.25" customHeight="1" x14ac:dyDescent="0.2">
      <c r="A735" s="2">
        <v>913</v>
      </c>
      <c r="B735" s="5">
        <v>810020173</v>
      </c>
    </row>
    <row r="736" spans="1:2" ht="17.25" customHeight="1" x14ac:dyDescent="0.2">
      <c r="A736" s="2">
        <v>914</v>
      </c>
      <c r="B736" s="5">
        <v>850218702</v>
      </c>
    </row>
    <row r="737" spans="1:2" ht="17.25" customHeight="1" x14ac:dyDescent="0.2">
      <c r="A737" s="2">
        <v>915</v>
      </c>
      <c r="B737" s="5">
        <v>880472544</v>
      </c>
    </row>
    <row r="738" spans="1:2" ht="17.25" customHeight="1" x14ac:dyDescent="0.2">
      <c r="A738" s="2">
        <v>916</v>
      </c>
      <c r="B738" s="5">
        <v>884491086</v>
      </c>
    </row>
    <row r="739" spans="1:2" ht="17.25" customHeight="1" x14ac:dyDescent="0.2">
      <c r="A739" s="2">
        <v>917</v>
      </c>
      <c r="B739" s="5">
        <v>883519407</v>
      </c>
    </row>
    <row r="740" spans="1:2" ht="17.25" customHeight="1" x14ac:dyDescent="0.2">
      <c r="A740" s="2">
        <v>918</v>
      </c>
      <c r="B740" s="5">
        <v>863386522</v>
      </c>
    </row>
    <row r="741" spans="1:2" ht="17.25" customHeight="1" x14ac:dyDescent="0.2">
      <c r="A741" s="2">
        <v>919</v>
      </c>
      <c r="B741" s="5">
        <v>846479167</v>
      </c>
    </row>
    <row r="742" spans="1:2" ht="17.25" customHeight="1" x14ac:dyDescent="0.2">
      <c r="A742" s="2">
        <v>920</v>
      </c>
      <c r="B742" s="5">
        <v>833246025</v>
      </c>
    </row>
    <row r="743" spans="1:2" ht="17.25" customHeight="1" x14ac:dyDescent="0.2">
      <c r="A743" s="2">
        <v>921</v>
      </c>
      <c r="B743" s="5">
        <v>827285786</v>
      </c>
    </row>
    <row r="744" spans="1:2" ht="17.25" customHeight="1" x14ac:dyDescent="0.2">
      <c r="A744" s="2">
        <v>922</v>
      </c>
      <c r="B744" s="5">
        <v>850306207</v>
      </c>
    </row>
    <row r="745" spans="1:2" ht="17.25" customHeight="1" x14ac:dyDescent="0.2">
      <c r="A745" s="2">
        <v>923</v>
      </c>
      <c r="B745" s="5">
        <v>877226886</v>
      </c>
    </row>
    <row r="746" spans="1:2" ht="17.25" customHeight="1" x14ac:dyDescent="0.2">
      <c r="A746" s="2">
        <v>924</v>
      </c>
      <c r="B746" s="5">
        <v>944670940</v>
      </c>
    </row>
    <row r="747" spans="1:2" ht="17.25" customHeight="1" x14ac:dyDescent="0.2">
      <c r="A747" s="2">
        <v>925</v>
      </c>
      <c r="B747" s="5">
        <v>1007358428</v>
      </c>
    </row>
    <row r="748" spans="1:2" ht="17.25" customHeight="1" x14ac:dyDescent="0.2">
      <c r="A748" s="2">
        <v>926</v>
      </c>
      <c r="B748" s="5">
        <v>1095971104</v>
      </c>
    </row>
    <row r="749" spans="1:2" ht="17.25" customHeight="1" x14ac:dyDescent="0.2">
      <c r="A749" s="2">
        <v>927</v>
      </c>
      <c r="B749" s="5">
        <v>1170544175</v>
      </c>
    </row>
    <row r="750" spans="1:2" ht="17.25" customHeight="1" x14ac:dyDescent="0.2">
      <c r="A750" s="2">
        <v>928</v>
      </c>
      <c r="B750" s="5">
        <v>1236299343</v>
      </c>
    </row>
    <row r="751" spans="1:2" ht="17.25" customHeight="1" x14ac:dyDescent="0.2">
      <c r="A751" s="2">
        <v>929</v>
      </c>
      <c r="B751" s="5">
        <v>1287252950</v>
      </c>
    </row>
    <row r="752" spans="1:2" ht="17.25" customHeight="1" x14ac:dyDescent="0.2">
      <c r="A752" s="2">
        <v>930</v>
      </c>
      <c r="B752" s="5">
        <v>1299681261</v>
      </c>
    </row>
    <row r="753" spans="1:2" ht="17.25" customHeight="1" x14ac:dyDescent="0.2">
      <c r="A753" s="2">
        <v>931</v>
      </c>
      <c r="B753" s="5">
        <v>1310199473</v>
      </c>
    </row>
    <row r="754" spans="1:2" ht="17.25" customHeight="1" x14ac:dyDescent="0.2">
      <c r="A754" s="2">
        <v>932</v>
      </c>
      <c r="B754" s="5">
        <v>1278383835</v>
      </c>
    </row>
    <row r="755" spans="1:2" ht="17.25" customHeight="1" x14ac:dyDescent="0.2">
      <c r="A755" s="2">
        <v>933</v>
      </c>
      <c r="B755" s="5">
        <v>1266091139</v>
      </c>
    </row>
    <row r="756" spans="1:2" ht="17.25" customHeight="1" x14ac:dyDescent="0.2">
      <c r="A756" s="2">
        <v>934</v>
      </c>
      <c r="B756" s="5">
        <v>1233093921</v>
      </c>
    </row>
    <row r="757" spans="1:2" ht="17.25" customHeight="1" x14ac:dyDescent="0.2">
      <c r="A757" s="2">
        <v>935</v>
      </c>
      <c r="B757" s="5">
        <v>1234332592</v>
      </c>
    </row>
    <row r="758" spans="1:2" ht="17.25" customHeight="1" x14ac:dyDescent="0.2">
      <c r="A758" s="2">
        <v>936</v>
      </c>
      <c r="B758" s="5">
        <v>1246821643</v>
      </c>
    </row>
    <row r="759" spans="1:2" ht="17.25" customHeight="1" x14ac:dyDescent="0.2">
      <c r="A759" s="2">
        <v>937</v>
      </c>
      <c r="B759" s="5">
        <v>1290733057</v>
      </c>
    </row>
    <row r="760" spans="1:2" ht="17.25" customHeight="1" x14ac:dyDescent="0.2">
      <c r="A760" s="2">
        <v>938</v>
      </c>
      <c r="B760" s="5">
        <v>1370391586</v>
      </c>
    </row>
    <row r="761" spans="1:2" ht="17.25" customHeight="1" x14ac:dyDescent="0.2">
      <c r="A761" s="2">
        <v>939</v>
      </c>
      <c r="B761" s="5">
        <v>1461254393</v>
      </c>
    </row>
    <row r="762" spans="1:2" ht="17.25" customHeight="1" x14ac:dyDescent="0.2">
      <c r="A762" s="2">
        <v>940</v>
      </c>
      <c r="B762" s="5">
        <v>1583529048</v>
      </c>
    </row>
    <row r="763" spans="1:2" ht="17.25" customHeight="1" x14ac:dyDescent="0.2">
      <c r="A763" s="2">
        <v>941</v>
      </c>
      <c r="B763" s="5">
        <v>1691648574</v>
      </c>
    </row>
    <row r="764" spans="1:2" ht="17.25" customHeight="1" x14ac:dyDescent="0.2">
      <c r="A764" s="2">
        <v>942</v>
      </c>
      <c r="B764" s="5">
        <v>1796253855</v>
      </c>
    </row>
    <row r="765" spans="1:2" ht="17.25" customHeight="1" x14ac:dyDescent="0.2">
      <c r="A765" s="2">
        <v>943</v>
      </c>
      <c r="B765" s="5">
        <v>1875410491</v>
      </c>
    </row>
    <row r="766" spans="1:2" ht="17.25" customHeight="1" x14ac:dyDescent="0.2">
      <c r="A766" s="2">
        <v>944</v>
      </c>
      <c r="B766" s="5">
        <v>1908998815</v>
      </c>
    </row>
    <row r="767" spans="1:2" ht="17.25" customHeight="1" x14ac:dyDescent="0.2">
      <c r="A767" s="2">
        <v>945</v>
      </c>
      <c r="B767" s="5">
        <v>1934377262</v>
      </c>
    </row>
    <row r="768" spans="1:2" ht="17.25" customHeight="1" x14ac:dyDescent="0.2">
      <c r="A768" s="2">
        <v>946</v>
      </c>
      <c r="B768" s="5">
        <v>1895838908</v>
      </c>
    </row>
    <row r="769" spans="1:2" ht="17.25" customHeight="1" x14ac:dyDescent="0.2">
      <c r="A769" s="2">
        <v>947</v>
      </c>
      <c r="B769" s="5">
        <v>1887663662</v>
      </c>
    </row>
    <row r="770" spans="1:2" ht="17.25" customHeight="1" x14ac:dyDescent="0.2">
      <c r="A770" s="2">
        <v>948</v>
      </c>
      <c r="B770" s="5">
        <v>1829819867</v>
      </c>
    </row>
    <row r="771" spans="1:2" ht="17.25" customHeight="1" x14ac:dyDescent="0.2">
      <c r="A771" s="2">
        <v>949</v>
      </c>
      <c r="B771" s="5">
        <v>1839134729</v>
      </c>
    </row>
    <row r="772" spans="1:2" ht="17.25" customHeight="1" x14ac:dyDescent="0.2">
      <c r="A772" s="2">
        <v>950</v>
      </c>
      <c r="B772" s="5">
        <v>1832406955</v>
      </c>
    </row>
    <row r="773" spans="1:2" ht="17.25" customHeight="1" x14ac:dyDescent="0.2">
      <c r="A773" s="2">
        <v>951</v>
      </c>
      <c r="B773" s="5">
        <v>1902030775</v>
      </c>
    </row>
    <row r="774" spans="1:2" ht="17.25" customHeight="1" x14ac:dyDescent="0.2">
      <c r="A774" s="2">
        <v>952</v>
      </c>
      <c r="B774" s="5">
        <v>1989336676</v>
      </c>
    </row>
    <row r="775" spans="1:2" ht="17.25" customHeight="1" x14ac:dyDescent="0.2">
      <c r="A775" s="2">
        <v>953</v>
      </c>
      <c r="B775" s="5">
        <v>2125475249</v>
      </c>
    </row>
    <row r="776" spans="1:2" ht="17.25" customHeight="1" x14ac:dyDescent="0.2">
      <c r="A776" s="2">
        <v>954</v>
      </c>
      <c r="B776" s="5">
        <v>2287711459</v>
      </c>
    </row>
    <row r="777" spans="1:2" ht="17.25" customHeight="1" x14ac:dyDescent="0.2">
      <c r="A777" s="2">
        <v>955</v>
      </c>
      <c r="B777" s="5">
        <v>2448999211</v>
      </c>
    </row>
    <row r="778" spans="1:2" ht="17.25" customHeight="1" x14ac:dyDescent="0.2">
      <c r="A778" s="2">
        <v>956</v>
      </c>
      <c r="B778" s="5">
        <v>2607408991</v>
      </c>
    </row>
    <row r="779" spans="1:2" ht="17.25" customHeight="1" x14ac:dyDescent="0.2">
      <c r="A779" s="2">
        <v>957</v>
      </c>
      <c r="B779" s="5">
        <v>2728604697</v>
      </c>
    </row>
    <row r="780" spans="1:2" ht="17.25" customHeight="1" x14ac:dyDescent="0.2">
      <c r="A780" s="2">
        <v>958</v>
      </c>
      <c r="B780" s="5">
        <v>2800537521</v>
      </c>
    </row>
    <row r="781" spans="1:2" ht="17.25" customHeight="1" x14ac:dyDescent="0.2">
      <c r="A781" s="2">
        <v>959</v>
      </c>
      <c r="B781" s="5">
        <v>2845084806</v>
      </c>
    </row>
    <row r="782" spans="1:2" ht="17.25" customHeight="1" x14ac:dyDescent="0.2">
      <c r="A782" s="2">
        <v>960</v>
      </c>
      <c r="B782" s="5">
        <v>2810759474</v>
      </c>
    </row>
    <row r="783" spans="1:2" ht="17.25" customHeight="1" x14ac:dyDescent="0.2">
      <c r="A783" s="2">
        <v>961</v>
      </c>
      <c r="B783" s="5">
        <v>2804090770</v>
      </c>
    </row>
    <row r="784" spans="1:2" ht="17.25" customHeight="1" x14ac:dyDescent="0.2">
      <c r="A784" s="2">
        <v>962</v>
      </c>
      <c r="B784" s="5">
        <v>2722242363</v>
      </c>
    </row>
    <row r="785" spans="1:2" ht="17.25" customHeight="1" x14ac:dyDescent="0.2">
      <c r="A785" s="2">
        <v>963</v>
      </c>
      <c r="B785" s="5">
        <v>2735847357</v>
      </c>
    </row>
    <row r="786" spans="1:2" ht="17.25" customHeight="1" x14ac:dyDescent="0.2">
      <c r="A786" s="2">
        <v>964</v>
      </c>
      <c r="B786" s="5">
        <v>2703495657</v>
      </c>
    </row>
    <row r="787" spans="1:2" ht="17.25" customHeight="1" x14ac:dyDescent="0.2">
      <c r="A787" s="2">
        <v>965</v>
      </c>
      <c r="B787" s="5">
        <v>2804607577</v>
      </c>
    </row>
    <row r="788" spans="1:2" ht="17.25" customHeight="1" x14ac:dyDescent="0.2">
      <c r="A788" s="2">
        <v>966</v>
      </c>
      <c r="B788" s="5">
        <v>2894273106</v>
      </c>
    </row>
    <row r="789" spans="1:2" ht="17.25" customHeight="1" x14ac:dyDescent="0.2">
      <c r="A789" s="2">
        <v>967</v>
      </c>
      <c r="B789" s="5">
        <v>3096298714</v>
      </c>
    </row>
    <row r="790" spans="1:2" ht="17.25" customHeight="1" x14ac:dyDescent="0.2">
      <c r="A790" s="2">
        <v>968</v>
      </c>
      <c r="B790" s="5">
        <v>3304371087</v>
      </c>
    </row>
    <row r="791" spans="1:2" ht="17.25" customHeight="1" x14ac:dyDescent="0.2">
      <c r="A791" s="2">
        <v>969</v>
      </c>
      <c r="B791" s="5">
        <v>3549502213</v>
      </c>
    </row>
    <row r="792" spans="1:2" ht="17.25" customHeight="1" x14ac:dyDescent="0.2">
      <c r="A792" s="2">
        <v>970</v>
      </c>
      <c r="B792" s="5">
        <v>3780513738</v>
      </c>
    </row>
    <row r="793" spans="1:2" ht="17.25" customHeight="1" x14ac:dyDescent="0.2">
      <c r="A793" s="2">
        <v>971</v>
      </c>
      <c r="B793" s="5">
        <v>3969346444</v>
      </c>
    </row>
    <row r="794" spans="1:2" ht="17.25" customHeight="1" x14ac:dyDescent="0.2">
      <c r="A794" s="2">
        <v>972</v>
      </c>
      <c r="B794" s="5">
        <v>4103454369</v>
      </c>
    </row>
    <row r="795" spans="1:2" ht="17.25" customHeight="1" x14ac:dyDescent="0.2">
      <c r="A795" s="2">
        <v>973</v>
      </c>
      <c r="B795" s="5">
        <v>4175498382</v>
      </c>
    </row>
    <row r="796" spans="1:2" ht="17.25" customHeight="1" x14ac:dyDescent="0.2">
      <c r="A796" s="2">
        <v>974</v>
      </c>
      <c r="B796" s="5">
        <v>4164101296</v>
      </c>
    </row>
    <row r="797" spans="1:2" ht="17.25" customHeight="1" x14ac:dyDescent="0.2">
      <c r="A797" s="2">
        <v>975</v>
      </c>
      <c r="B797" s="5">
        <v>4150052734</v>
      </c>
    </row>
    <row r="798" spans="1:2" ht="17.25" customHeight="1" x14ac:dyDescent="0.2">
      <c r="A798" s="2">
        <v>976</v>
      </c>
      <c r="B798" s="5">
        <v>4055024684</v>
      </c>
    </row>
    <row r="799" spans="1:2" ht="17.25" customHeight="1" x14ac:dyDescent="0.2">
      <c r="A799" s="2">
        <v>977</v>
      </c>
      <c r="B799" s="5">
        <v>4058896657</v>
      </c>
    </row>
    <row r="800" spans="1:2" ht="17.25" customHeight="1" x14ac:dyDescent="0.2">
      <c r="A800" s="2">
        <v>978</v>
      </c>
      <c r="B800" s="5">
        <v>4005421967</v>
      </c>
    </row>
    <row r="801" spans="1:2" ht="17.25" customHeight="1" x14ac:dyDescent="0.2">
      <c r="A801" s="2">
        <v>979</v>
      </c>
      <c r="B801" s="5">
        <v>4132915967</v>
      </c>
    </row>
    <row r="802" spans="1:2" ht="17.25" customHeight="1" x14ac:dyDescent="0.2">
      <c r="A802" s="2">
        <v>980</v>
      </c>
      <c r="B802" s="5">
        <v>4229644709</v>
      </c>
    </row>
    <row r="803" spans="1:2" ht="17.25" customHeight="1" x14ac:dyDescent="0.2">
      <c r="A803" s="2">
        <v>981</v>
      </c>
      <c r="B803" s="5">
        <v>4514002753</v>
      </c>
    </row>
    <row r="804" spans="1:2" ht="17.25" customHeight="1" x14ac:dyDescent="0.2">
      <c r="A804" s="2">
        <v>982</v>
      </c>
      <c r="B804" s="5">
        <v>4779808229</v>
      </c>
    </row>
    <row r="805" spans="1:2" ht="17.25" customHeight="1" x14ac:dyDescent="0.2">
      <c r="A805" s="2">
        <v>983</v>
      </c>
      <c r="B805" s="5">
        <v>5145515930</v>
      </c>
    </row>
    <row r="806" spans="1:2" ht="17.25" customHeight="1" x14ac:dyDescent="0.2">
      <c r="A806" s="2">
        <v>984</v>
      </c>
      <c r="B806" s="5">
        <v>5475024236</v>
      </c>
    </row>
    <row r="807" spans="1:2" ht="17.25" customHeight="1" x14ac:dyDescent="0.2">
      <c r="A807" s="2">
        <v>985</v>
      </c>
      <c r="B807" s="5">
        <v>5772036812</v>
      </c>
    </row>
    <row r="808" spans="1:2" ht="17.25" customHeight="1" x14ac:dyDescent="0.2">
      <c r="A808" s="2">
        <v>986</v>
      </c>
      <c r="B808" s="5">
        <v>6001760699</v>
      </c>
    </row>
    <row r="809" spans="1:2" ht="17.25" customHeight="1" x14ac:dyDescent="0.2">
      <c r="A809" s="2">
        <v>987</v>
      </c>
      <c r="B809" s="5">
        <v>6121663871</v>
      </c>
    </row>
    <row r="810" spans="1:2" ht="17.25" customHeight="1" x14ac:dyDescent="0.2">
      <c r="A810" s="2">
        <v>988</v>
      </c>
      <c r="B810" s="5">
        <v>6161829306</v>
      </c>
    </row>
    <row r="811" spans="1:2" ht="17.25" customHeight="1" x14ac:dyDescent="0.2">
      <c r="A811" s="2">
        <v>989</v>
      </c>
      <c r="B811" s="5">
        <v>6130639704</v>
      </c>
    </row>
    <row r="812" spans="1:2" ht="17.25" customHeight="1" x14ac:dyDescent="0.2">
      <c r="A812" s="2">
        <v>990</v>
      </c>
      <c r="B812" s="5">
        <v>6040941743</v>
      </c>
    </row>
    <row r="813" spans="1:2" ht="17.25" customHeight="1" x14ac:dyDescent="0.2">
      <c r="A813" s="2">
        <v>991</v>
      </c>
      <c r="B813" s="5">
        <v>6008525843</v>
      </c>
    </row>
    <row r="814" spans="1:2" ht="17.25" customHeight="1" x14ac:dyDescent="0.2">
      <c r="A814" s="2">
        <v>992</v>
      </c>
      <c r="B814" s="5">
        <v>5949231887</v>
      </c>
    </row>
    <row r="815" spans="1:2" ht="17.25" customHeight="1" x14ac:dyDescent="0.2">
      <c r="A815" s="2">
        <v>993</v>
      </c>
      <c r="B815" s="5">
        <v>6083950035</v>
      </c>
    </row>
    <row r="816" spans="1:2" ht="17.25" customHeight="1" x14ac:dyDescent="0.2">
      <c r="A816" s="2">
        <v>994</v>
      </c>
      <c r="B816" s="5">
        <v>6206693070</v>
      </c>
    </row>
    <row r="817" spans="1:2" ht="17.25" customHeight="1" x14ac:dyDescent="0.2">
      <c r="A817" s="2">
        <v>995</v>
      </c>
      <c r="B817" s="5">
        <v>6583729181</v>
      </c>
    </row>
    <row r="818" spans="1:2" ht="17.25" customHeight="1" x14ac:dyDescent="0.2">
      <c r="A818" s="2">
        <v>996</v>
      </c>
      <c r="B818" s="5">
        <v>6933594852</v>
      </c>
    </row>
    <row r="819" spans="1:2" ht="17.25" customHeight="1" x14ac:dyDescent="0.2">
      <c r="A819" s="2">
        <v>997</v>
      </c>
      <c r="B819" s="5">
        <v>7462837436</v>
      </c>
    </row>
    <row r="820" spans="1:2" ht="17.25" customHeight="1" x14ac:dyDescent="0.2">
      <c r="A820" s="2">
        <v>998</v>
      </c>
      <c r="B820" s="5">
        <v>7925372714</v>
      </c>
    </row>
    <row r="821" spans="1:2" ht="17.25" customHeight="1" x14ac:dyDescent="0.2">
      <c r="A821" s="2">
        <v>999</v>
      </c>
      <c r="B821" s="5">
        <v>8391022842</v>
      </c>
    </row>
    <row r="822" spans="1:2" ht="17.25" customHeight="1" x14ac:dyDescent="0.2">
      <c r="A822" s="2">
        <v>1000</v>
      </c>
      <c r="B822" s="5">
        <v>8756135919</v>
      </c>
    </row>
    <row r="823" spans="1:2" ht="17.25" customHeight="1" x14ac:dyDescent="0.2">
      <c r="A823" s="2">
        <v>1001</v>
      </c>
      <c r="B823" s="5">
        <v>8968669485</v>
      </c>
    </row>
    <row r="824" spans="1:2" ht="17.25" customHeight="1" x14ac:dyDescent="0.2">
      <c r="A824" s="2">
        <v>1002</v>
      </c>
      <c r="B824" s="5">
        <v>9095539972</v>
      </c>
    </row>
    <row r="825" spans="1:2" ht="17.25" customHeight="1" x14ac:dyDescent="0.2">
      <c r="A825" s="2">
        <v>1003</v>
      </c>
      <c r="B825" s="5">
        <v>9052583398</v>
      </c>
    </row>
    <row r="826" spans="1:2" ht="17.25" customHeight="1" x14ac:dyDescent="0.2">
      <c r="A826" s="2">
        <v>1004</v>
      </c>
      <c r="B826" s="5">
        <v>8990983783</v>
      </c>
    </row>
    <row r="827" spans="1:2" ht="17.25" customHeight="1" x14ac:dyDescent="0.2">
      <c r="A827" s="2">
        <v>1005</v>
      </c>
      <c r="B827" s="5">
        <v>8891081466</v>
      </c>
    </row>
    <row r="828" spans="1:2" ht="17.25" customHeight="1" x14ac:dyDescent="0.2">
      <c r="A828" s="2">
        <v>1006</v>
      </c>
      <c r="B828" s="5">
        <v>8846299676</v>
      </c>
    </row>
    <row r="829" spans="1:2" ht="17.25" customHeight="1" x14ac:dyDescent="0.2">
      <c r="A829" s="2">
        <v>1007</v>
      </c>
      <c r="B829" s="5">
        <v>8952631163</v>
      </c>
    </row>
    <row r="830" spans="1:2" ht="17.25" customHeight="1" x14ac:dyDescent="0.2">
      <c r="A830" s="2">
        <v>1008</v>
      </c>
      <c r="B830" s="5">
        <v>9135330923</v>
      </c>
    </row>
    <row r="831" spans="1:2" ht="17.25" customHeight="1" x14ac:dyDescent="0.2">
      <c r="A831" s="2">
        <v>1009</v>
      </c>
      <c r="B831" s="5">
        <v>9600606645</v>
      </c>
    </row>
    <row r="832" spans="1:2" ht="17.25" customHeight="1" x14ac:dyDescent="0.2">
      <c r="A832" s="2">
        <v>1010</v>
      </c>
      <c r="B832" s="5">
        <v>10087428237</v>
      </c>
    </row>
    <row r="833" spans="1:2" ht="17.25" customHeight="1" x14ac:dyDescent="0.2">
      <c r="A833" s="2">
        <v>1011</v>
      </c>
      <c r="B833" s="5">
        <v>10825687376</v>
      </c>
    </row>
    <row r="834" spans="1:2" ht="17.25" customHeight="1" x14ac:dyDescent="0.2">
      <c r="A834" s="2">
        <v>1012</v>
      </c>
      <c r="B834" s="5">
        <v>11483738177</v>
      </c>
    </row>
    <row r="835" spans="1:2" ht="17.25" customHeight="1" x14ac:dyDescent="0.2">
      <c r="A835" s="2">
        <v>1013</v>
      </c>
      <c r="B835" s="5">
        <v>12194908070</v>
      </c>
    </row>
    <row r="836" spans="1:2" ht="17.25" customHeight="1" x14ac:dyDescent="0.2">
      <c r="A836" s="2">
        <v>1014</v>
      </c>
      <c r="B836" s="5">
        <v>12753252702</v>
      </c>
    </row>
    <row r="837" spans="1:2" ht="17.25" customHeight="1" x14ac:dyDescent="0.2">
      <c r="A837" s="2">
        <v>1015</v>
      </c>
      <c r="B837" s="5">
        <v>13129636439</v>
      </c>
    </row>
    <row r="838" spans="1:2" ht="17.25" customHeight="1" x14ac:dyDescent="0.2">
      <c r="A838" s="2">
        <v>1016</v>
      </c>
      <c r="B838" s="5">
        <v>13386516180</v>
      </c>
    </row>
    <row r="839" spans="1:2" ht="17.25" customHeight="1" x14ac:dyDescent="0.2">
      <c r="A839" s="2">
        <v>1017</v>
      </c>
      <c r="B839" s="5">
        <v>13359765113</v>
      </c>
    </row>
    <row r="840" spans="1:2" ht="17.25" customHeight="1" x14ac:dyDescent="0.2">
      <c r="A840" s="2">
        <v>1018</v>
      </c>
      <c r="B840" s="5">
        <v>13354923566</v>
      </c>
    </row>
    <row r="841" spans="1:2" ht="17.25" customHeight="1" x14ac:dyDescent="0.2">
      <c r="A841" s="2">
        <v>1019</v>
      </c>
      <c r="B841" s="5">
        <v>13162382781</v>
      </c>
    </row>
    <row r="842" spans="1:2" ht="17.25" customHeight="1" x14ac:dyDescent="0.2">
      <c r="A842" s="2">
        <v>1020</v>
      </c>
      <c r="B842" s="5">
        <v>13157227650</v>
      </c>
    </row>
    <row r="843" spans="1:2" ht="17.25" customHeight="1" x14ac:dyDescent="0.2">
      <c r="A843" s="2">
        <v>1021</v>
      </c>
      <c r="B843" s="5">
        <v>13185550287</v>
      </c>
    </row>
    <row r="844" spans="1:2" ht="17.25" customHeight="1" x14ac:dyDescent="0.2">
      <c r="A844" s="2">
        <v>1022</v>
      </c>
      <c r="B844" s="5">
        <v>13476897718</v>
      </c>
    </row>
    <row r="845" spans="1:2" ht="17.25" customHeight="1" x14ac:dyDescent="0.2">
      <c r="A845" s="2">
        <v>1023</v>
      </c>
      <c r="B845" s="5">
        <v>14003300513</v>
      </c>
    </row>
    <row r="846" spans="1:2" ht="17.25" customHeight="1" x14ac:dyDescent="0.2">
      <c r="A846" s="2">
        <v>1024</v>
      </c>
      <c r="B846" s="5">
        <v>14712706211</v>
      </c>
    </row>
    <row r="847" spans="1:2" ht="17.25" customHeight="1" x14ac:dyDescent="0.2">
      <c r="A847" s="2">
        <v>1025</v>
      </c>
      <c r="B847" s="5">
        <v>15697208638</v>
      </c>
    </row>
    <row r="848" spans="1:2" ht="17.25" customHeight="1" x14ac:dyDescent="0.2">
      <c r="A848" s="2">
        <v>1026</v>
      </c>
      <c r="B848" s="5">
        <v>16661558912</v>
      </c>
    </row>
    <row r="849" spans="1:2" ht="17.25" customHeight="1" x14ac:dyDescent="0.2">
      <c r="A849" s="2">
        <v>1027</v>
      </c>
      <c r="B849" s="5">
        <v>17713782305</v>
      </c>
    </row>
    <row r="850" spans="1:2" ht="17.25" customHeight="1" x14ac:dyDescent="0.2">
      <c r="A850" s="2">
        <v>1028</v>
      </c>
      <c r="B850" s="5">
        <v>18563423613</v>
      </c>
    </row>
    <row r="851" spans="1:2" ht="17.25" customHeight="1" x14ac:dyDescent="0.2">
      <c r="A851" s="2">
        <v>1029</v>
      </c>
      <c r="B851" s="5">
        <v>19209868453</v>
      </c>
    </row>
    <row r="852" spans="1:2" ht="17.25" customHeight="1" x14ac:dyDescent="0.2">
      <c r="A852" s="2">
        <v>1030</v>
      </c>
      <c r="B852" s="5">
        <v>19654321796</v>
      </c>
    </row>
    <row r="853" spans="1:2" ht="17.25" customHeight="1" x14ac:dyDescent="0.2">
      <c r="A853" s="2">
        <v>1031</v>
      </c>
      <c r="B853" s="5">
        <v>19707831786</v>
      </c>
    </row>
    <row r="854" spans="1:2" ht="17.25" customHeight="1" x14ac:dyDescent="0.2">
      <c r="A854" s="2">
        <v>1032</v>
      </c>
      <c r="B854" s="5">
        <v>19779143602</v>
      </c>
    </row>
    <row r="855" spans="1:2" ht="17.25" customHeight="1" x14ac:dyDescent="0.2">
      <c r="A855" s="2">
        <v>1033</v>
      </c>
      <c r="B855" s="5">
        <v>19497869481</v>
      </c>
    </row>
    <row r="856" spans="1:2" ht="17.25" customHeight="1" x14ac:dyDescent="0.2">
      <c r="A856" s="2">
        <v>1034</v>
      </c>
      <c r="B856" s="5">
        <v>19544231119</v>
      </c>
    </row>
    <row r="857" spans="1:2" ht="17.25" customHeight="1" x14ac:dyDescent="0.2">
      <c r="A857" s="2">
        <v>1035</v>
      </c>
      <c r="B857" s="5">
        <v>19457269256</v>
      </c>
    </row>
    <row r="858" spans="1:2" ht="17.25" customHeight="1" x14ac:dyDescent="0.2">
      <c r="A858" s="2">
        <v>1036</v>
      </c>
      <c r="B858" s="5">
        <v>19901683801</v>
      </c>
    </row>
    <row r="859" spans="1:2" ht="17.25" customHeight="1" x14ac:dyDescent="0.2">
      <c r="A859" s="2">
        <v>1037</v>
      </c>
      <c r="B859" s="5">
        <v>20462264407</v>
      </c>
    </row>
    <row r="860" spans="1:2" ht="17.25" customHeight="1" x14ac:dyDescent="0.2">
      <c r="A860" s="2">
        <v>1038</v>
      </c>
      <c r="B860" s="5">
        <v>21501170384</v>
      </c>
    </row>
    <row r="861" spans="1:2" ht="17.25" customHeight="1" x14ac:dyDescent="0.2">
      <c r="A861" s="2">
        <v>1039</v>
      </c>
      <c r="B861" s="5">
        <v>22766771698</v>
      </c>
    </row>
    <row r="862" spans="1:2" ht="17.25" customHeight="1" x14ac:dyDescent="0.2">
      <c r="A862" s="2">
        <v>1040</v>
      </c>
      <c r="B862" s="5">
        <v>24196825888</v>
      </c>
    </row>
    <row r="863" spans="1:2" ht="17.25" customHeight="1" x14ac:dyDescent="0.2">
      <c r="A863" s="2">
        <v>1041</v>
      </c>
      <c r="B863" s="5">
        <v>25709071339</v>
      </c>
    </row>
    <row r="864" spans="1:2" ht="17.25" customHeight="1" x14ac:dyDescent="0.2">
      <c r="A864" s="2">
        <v>1042</v>
      </c>
      <c r="B864" s="5">
        <v>27009344165</v>
      </c>
    </row>
    <row r="865" spans="1:2" ht="17.25" customHeight="1" x14ac:dyDescent="0.2">
      <c r="A865" s="2">
        <v>1043</v>
      </c>
      <c r="B865" s="5">
        <v>28082635883</v>
      </c>
    </row>
    <row r="866" spans="1:2" ht="17.25" customHeight="1" x14ac:dyDescent="0.2">
      <c r="A866" s="2">
        <v>1044</v>
      </c>
      <c r="B866" s="5">
        <v>28808594920</v>
      </c>
    </row>
    <row r="867" spans="1:2" ht="17.25" customHeight="1" x14ac:dyDescent="0.2">
      <c r="A867" s="2">
        <v>1045</v>
      </c>
      <c r="B867" s="5">
        <v>29063502639</v>
      </c>
    </row>
    <row r="868" spans="1:2" ht="17.25" customHeight="1" x14ac:dyDescent="0.2">
      <c r="A868" s="2">
        <v>1046</v>
      </c>
      <c r="B868" s="5">
        <v>29220247267</v>
      </c>
    </row>
    <row r="869" spans="1:2" ht="17.25" customHeight="1" x14ac:dyDescent="0.2">
      <c r="A869" s="2">
        <v>1047</v>
      </c>
      <c r="B869" s="5">
        <v>28898536336</v>
      </c>
    </row>
    <row r="870" spans="1:2" ht="17.25" customHeight="1" x14ac:dyDescent="0.2">
      <c r="A870" s="2">
        <v>1048</v>
      </c>
      <c r="B870" s="5">
        <v>28972176906</v>
      </c>
    </row>
    <row r="871" spans="1:2" ht="17.25" customHeight="1" x14ac:dyDescent="0.2">
      <c r="A871" s="2">
        <v>1049</v>
      </c>
      <c r="B871" s="5">
        <v>28767203051</v>
      </c>
    </row>
    <row r="872" spans="1:2" ht="17.25" customHeight="1" x14ac:dyDescent="0.2">
      <c r="A872" s="2">
        <v>1050</v>
      </c>
      <c r="B872" s="5">
        <v>29382335488</v>
      </c>
    </row>
    <row r="873" spans="1:2" ht="17.25" customHeight="1" x14ac:dyDescent="0.2">
      <c r="A873" s="2">
        <v>1051</v>
      </c>
      <c r="B873" s="5">
        <v>29975014206</v>
      </c>
    </row>
    <row r="874" spans="1:2" ht="17.25" customHeight="1" x14ac:dyDescent="0.2">
      <c r="A874" s="2">
        <v>1052</v>
      </c>
      <c r="B874" s="5">
        <v>31465085581</v>
      </c>
    </row>
    <row r="875" spans="1:2" ht="17.25" customHeight="1" x14ac:dyDescent="0.2">
      <c r="A875" s="2">
        <v>1053</v>
      </c>
      <c r="B875" s="5">
        <v>33063821344</v>
      </c>
    </row>
    <row r="876" spans="1:2" ht="17.25" customHeight="1" x14ac:dyDescent="0.2">
      <c r="A876" s="2">
        <v>1054</v>
      </c>
      <c r="B876" s="5">
        <v>35179214392</v>
      </c>
    </row>
    <row r="877" spans="1:2" ht="17.25" customHeight="1" x14ac:dyDescent="0.2">
      <c r="A877" s="2">
        <v>1055</v>
      </c>
      <c r="B877" s="5">
        <v>37289351942</v>
      </c>
    </row>
    <row r="878" spans="1:2" ht="17.25" customHeight="1" x14ac:dyDescent="0.2">
      <c r="A878" s="2">
        <v>1056</v>
      </c>
      <c r="B878" s="5">
        <v>39292387685</v>
      </c>
    </row>
    <row r="879" spans="1:2" ht="17.25" customHeight="1" x14ac:dyDescent="0.2">
      <c r="A879" s="2">
        <v>1057</v>
      </c>
      <c r="B879" s="5">
        <v>40991506078</v>
      </c>
    </row>
    <row r="880" spans="1:2" ht="17.25" customHeight="1" x14ac:dyDescent="0.2">
      <c r="A880" s="2">
        <v>1058</v>
      </c>
      <c r="B880" s="5">
        <v>42176686783</v>
      </c>
    </row>
    <row r="881" spans="1:2" ht="17.25" customHeight="1" x14ac:dyDescent="0.2">
      <c r="A881" s="2">
        <v>1059</v>
      </c>
      <c r="B881" s="5">
        <v>42816024377</v>
      </c>
    </row>
    <row r="882" spans="1:2" ht="17.25" customHeight="1" x14ac:dyDescent="0.2">
      <c r="A882" s="2">
        <v>1060</v>
      </c>
      <c r="B882" s="5">
        <v>43098965385</v>
      </c>
    </row>
    <row r="883" spans="1:2" ht="17.25" customHeight="1" x14ac:dyDescent="0.2">
      <c r="A883" s="2">
        <v>1061</v>
      </c>
      <c r="B883" s="5">
        <v>42840401446</v>
      </c>
    </row>
    <row r="884" spans="1:2" ht="17.25" customHeight="1" x14ac:dyDescent="0.2">
      <c r="A884" s="2">
        <v>1062</v>
      </c>
      <c r="B884" s="5">
        <v>42880677551</v>
      </c>
    </row>
    <row r="885" spans="1:2" ht="17.25" customHeight="1" x14ac:dyDescent="0.2">
      <c r="A885" s="2">
        <v>1063</v>
      </c>
      <c r="B885" s="5">
        <v>42599067117</v>
      </c>
    </row>
    <row r="886" spans="1:2" ht="17.25" customHeight="1" x14ac:dyDescent="0.2">
      <c r="A886" s="2">
        <v>1064</v>
      </c>
      <c r="B886" s="5">
        <v>43347593826</v>
      </c>
    </row>
    <row r="887" spans="1:2" ht="17.25" customHeight="1" x14ac:dyDescent="0.2">
      <c r="A887" s="2">
        <v>1065</v>
      </c>
      <c r="B887" s="5">
        <v>44019652035</v>
      </c>
    </row>
    <row r="888" spans="1:2" ht="17.25" customHeight="1" x14ac:dyDescent="0.2">
      <c r="A888" s="2">
        <v>1066</v>
      </c>
      <c r="B888" s="5">
        <v>46064435684</v>
      </c>
    </row>
    <row r="889" spans="1:2" ht="17.25" customHeight="1" x14ac:dyDescent="0.2">
      <c r="A889" s="2">
        <v>1067</v>
      </c>
      <c r="B889" s="5">
        <v>48111707474</v>
      </c>
    </row>
    <row r="890" spans="1:2" ht="17.25" customHeight="1" x14ac:dyDescent="0.2">
      <c r="A890" s="2">
        <v>1068</v>
      </c>
      <c r="B890" s="5">
        <v>51190289107</v>
      </c>
    </row>
    <row r="891" spans="1:2" ht="17.25" customHeight="1" x14ac:dyDescent="0.2">
      <c r="A891" s="2">
        <v>1069</v>
      </c>
      <c r="B891" s="5">
        <v>54099398402</v>
      </c>
    </row>
    <row r="892" spans="1:2" ht="17.25" customHeight="1" x14ac:dyDescent="0.2">
      <c r="A892" s="2">
        <v>1070</v>
      </c>
      <c r="B892" s="5">
        <v>57167120986</v>
      </c>
    </row>
    <row r="893" spans="1:2" ht="17.25" customHeight="1" x14ac:dyDescent="0.2">
      <c r="A893" s="2">
        <v>1071</v>
      </c>
      <c r="B893" s="5">
        <v>59753130713</v>
      </c>
    </row>
    <row r="894" spans="1:2" ht="17.25" customHeight="1" x14ac:dyDescent="0.2">
      <c r="A894" s="2">
        <v>1072</v>
      </c>
      <c r="B894" s="5">
        <v>61691553465</v>
      </c>
    </row>
    <row r="895" spans="1:2" ht="17.25" customHeight="1" x14ac:dyDescent="0.2">
      <c r="A895" s="2">
        <v>1073</v>
      </c>
      <c r="B895" s="5">
        <v>62969034291</v>
      </c>
    </row>
    <row r="896" spans="1:2" ht="17.25" customHeight="1" x14ac:dyDescent="0.2">
      <c r="A896" s="2">
        <v>1074</v>
      </c>
      <c r="B896" s="5">
        <v>63484895247</v>
      </c>
    </row>
    <row r="897" spans="1:2" ht="17.25" customHeight="1" x14ac:dyDescent="0.2">
      <c r="A897" s="2">
        <v>1075</v>
      </c>
      <c r="B897" s="5">
        <v>63475114310</v>
      </c>
    </row>
    <row r="898" spans="1:2" ht="17.25" customHeight="1" x14ac:dyDescent="0.2">
      <c r="A898" s="2">
        <v>1076</v>
      </c>
      <c r="B898" s="5">
        <v>63400864384</v>
      </c>
    </row>
    <row r="899" spans="1:2" ht="17.25" customHeight="1" x14ac:dyDescent="0.2">
      <c r="A899" s="2">
        <v>1077</v>
      </c>
      <c r="B899" s="5">
        <v>63161790905</v>
      </c>
    </row>
    <row r="900" spans="1:2" ht="17.25" customHeight="1" x14ac:dyDescent="0.2">
      <c r="A900" s="2">
        <v>1078</v>
      </c>
      <c r="B900" s="5">
        <v>63918366593</v>
      </c>
    </row>
    <row r="901" spans="1:2" ht="17.25" customHeight="1" x14ac:dyDescent="0.2">
      <c r="A901" s="2">
        <v>1079</v>
      </c>
      <c r="B901" s="5">
        <v>64807820966</v>
      </c>
    </row>
    <row r="902" spans="1:2" ht="17.25" customHeight="1" x14ac:dyDescent="0.2">
      <c r="A902" s="2">
        <v>1080</v>
      </c>
      <c r="B902" s="5">
        <v>67430052957</v>
      </c>
    </row>
    <row r="903" spans="1:2" ht="17.25" customHeight="1" x14ac:dyDescent="0.2">
      <c r="A903" s="2">
        <v>1081</v>
      </c>
      <c r="B903" s="5">
        <v>70162763960</v>
      </c>
    </row>
    <row r="904" spans="1:2" ht="17.25" customHeight="1" x14ac:dyDescent="0.2">
      <c r="A904" s="2">
        <v>1082</v>
      </c>
      <c r="B904" s="5">
        <v>74497019338</v>
      </c>
    </row>
    <row r="905" spans="1:2" ht="17.25" customHeight="1" x14ac:dyDescent="0.2">
      <c r="A905" s="2">
        <v>1083</v>
      </c>
      <c r="B905" s="5">
        <v>78556029251</v>
      </c>
    </row>
    <row r="906" spans="1:2" ht="17.25" customHeight="1" x14ac:dyDescent="0.2">
      <c r="A906" s="2">
        <v>1084</v>
      </c>
      <c r="B906" s="5">
        <v>83172450580</v>
      </c>
    </row>
    <row r="907" spans="1:2" ht="17.25" customHeight="1" x14ac:dyDescent="0.2">
      <c r="A907" s="2">
        <v>1085</v>
      </c>
      <c r="B907" s="5">
        <v>87035046425</v>
      </c>
    </row>
    <row r="908" spans="1:2" ht="17.25" customHeight="1" x14ac:dyDescent="0.2">
      <c r="A908" s="2">
        <v>1086</v>
      </c>
      <c r="B908" s="5">
        <v>90188462705</v>
      </c>
    </row>
    <row r="909" spans="1:2" ht="17.25" customHeight="1" x14ac:dyDescent="0.2">
      <c r="A909" s="2">
        <v>1087</v>
      </c>
      <c r="B909" s="5">
        <v>92443712028</v>
      </c>
    </row>
    <row r="910" spans="1:2" ht="17.25" customHeight="1" x14ac:dyDescent="0.2">
      <c r="A910" s="2">
        <v>1088</v>
      </c>
      <c r="B910" s="5">
        <v>93424779867</v>
      </c>
    </row>
    <row r="911" spans="1:2" ht="17.25" customHeight="1" x14ac:dyDescent="0.2">
      <c r="A911" s="2">
        <v>1089</v>
      </c>
      <c r="B911" s="5">
        <v>93909489611</v>
      </c>
    </row>
    <row r="912" spans="1:2" ht="17.25" customHeight="1" x14ac:dyDescent="0.2">
      <c r="A912" s="2">
        <v>1090</v>
      </c>
      <c r="B912" s="5">
        <v>93681102201</v>
      </c>
    </row>
    <row r="913" spans="1:2" ht="17.25" customHeight="1" x14ac:dyDescent="0.2">
      <c r="A913" s="2">
        <v>1091</v>
      </c>
      <c r="B913" s="5">
        <v>93671109025</v>
      </c>
    </row>
    <row r="914" spans="1:2" ht="17.25" customHeight="1" x14ac:dyDescent="0.2">
      <c r="A914" s="2">
        <v>1092</v>
      </c>
      <c r="B914" s="5">
        <v>94262084209</v>
      </c>
    </row>
    <row r="915" spans="1:2" ht="17.25" customHeight="1" x14ac:dyDescent="0.2">
      <c r="A915" s="2">
        <v>1093</v>
      </c>
      <c r="B915" s="5">
        <v>95601977270</v>
      </c>
    </row>
    <row r="916" spans="1:2" ht="17.25" customHeight="1" x14ac:dyDescent="0.2">
      <c r="A916" s="2">
        <v>1094</v>
      </c>
      <c r="B916" s="5">
        <v>98745533727</v>
      </c>
    </row>
    <row r="917" spans="1:2" ht="17.25" customHeight="1" x14ac:dyDescent="0.2">
      <c r="A917" s="2">
        <v>1095</v>
      </c>
      <c r="B917" s="5">
        <v>102550107932</v>
      </c>
    </row>
    <row r="918" spans="1:2" ht="17.25" customHeight="1" x14ac:dyDescent="0.2">
      <c r="A918" s="2">
        <v>1096</v>
      </c>
      <c r="B918" s="5">
        <v>108416164234</v>
      </c>
    </row>
    <row r="919" spans="1:2" ht="17.25" customHeight="1" x14ac:dyDescent="0.2">
      <c r="A919" s="2">
        <v>1097</v>
      </c>
      <c r="B919" s="5">
        <v>114181146021</v>
      </c>
    </row>
    <row r="920" spans="1:2" ht="17.25" customHeight="1" x14ac:dyDescent="0.2">
      <c r="A920" s="2">
        <v>1098</v>
      </c>
      <c r="B920" s="5">
        <v>120968993560</v>
      </c>
    </row>
    <row r="921" spans="1:2" ht="17.25" customHeight="1" x14ac:dyDescent="0.2">
      <c r="A921" s="2">
        <v>1099</v>
      </c>
      <c r="B921" s="5">
        <v>126714033774</v>
      </c>
    </row>
    <row r="922" spans="1:2" ht="17.25" customHeight="1" x14ac:dyDescent="0.2">
      <c r="A922" s="2">
        <v>1100</v>
      </c>
      <c r="B922" s="5">
        <v>131791563155</v>
      </c>
    </row>
    <row r="923" spans="1:2" ht="17.25" customHeight="1" x14ac:dyDescent="0.2">
      <c r="A923" s="2">
        <v>1101</v>
      </c>
      <c r="B923" s="5">
        <v>135505370679</v>
      </c>
    </row>
    <row r="924" spans="1:2" ht="17.25" customHeight="1" x14ac:dyDescent="0.2">
      <c r="A924" s="2">
        <v>1102</v>
      </c>
      <c r="B924" s="5">
        <v>137422598233</v>
      </c>
    </row>
    <row r="925" spans="1:2" ht="17.25" customHeight="1" x14ac:dyDescent="0.2">
      <c r="A925" s="2">
        <v>1103</v>
      </c>
      <c r="B925" s="5">
        <v>138682279765</v>
      </c>
    </row>
    <row r="926" spans="1:2" ht="17.25" customHeight="1" x14ac:dyDescent="0.2">
      <c r="A926" s="2">
        <v>1104</v>
      </c>
      <c r="B926" s="5">
        <v>138391577906</v>
      </c>
    </row>
    <row r="927" spans="1:2" ht="17.25" customHeight="1" x14ac:dyDescent="0.2">
      <c r="A927" s="2">
        <v>1105</v>
      </c>
      <c r="B927" s="5">
        <v>138802984414</v>
      </c>
    </row>
    <row r="928" spans="1:2" ht="17.25" customHeight="1" x14ac:dyDescent="0.2">
      <c r="A928" s="2">
        <v>1106</v>
      </c>
      <c r="B928" s="5">
        <v>139075487373</v>
      </c>
    </row>
    <row r="929" spans="1:2" ht="17.25" customHeight="1" x14ac:dyDescent="0.2">
      <c r="A929" s="2">
        <v>1107</v>
      </c>
      <c r="B929" s="5">
        <v>141164115756</v>
      </c>
    </row>
    <row r="930" spans="1:2" ht="17.25" customHeight="1" x14ac:dyDescent="0.2">
      <c r="A930" s="2">
        <v>1108</v>
      </c>
      <c r="B930" s="5">
        <v>144736122528</v>
      </c>
    </row>
    <row r="931" spans="1:2" ht="17.25" customHeight="1" x14ac:dyDescent="0.2">
      <c r="A931" s="2">
        <v>1109</v>
      </c>
      <c r="B931" s="5">
        <v>150193275003</v>
      </c>
    </row>
    <row r="932" spans="1:2" ht="17.25" customHeight="1" x14ac:dyDescent="0.2">
      <c r="A932" s="2">
        <v>1110</v>
      </c>
      <c r="B932" s="5">
        <v>157846007027</v>
      </c>
    </row>
    <row r="933" spans="1:2" ht="17.25" customHeight="1" x14ac:dyDescent="0.2">
      <c r="A933" s="2">
        <v>1111</v>
      </c>
      <c r="B933" s="5">
        <v>166179044859</v>
      </c>
    </row>
    <row r="934" spans="1:2" ht="17.25" customHeight="1" x14ac:dyDescent="0.2">
      <c r="A934" s="2">
        <v>1112</v>
      </c>
      <c r="B934" s="5">
        <v>175857421495</v>
      </c>
    </row>
    <row r="935" spans="1:2" ht="17.25" customHeight="1" x14ac:dyDescent="0.2">
      <c r="A935" s="2">
        <v>1113</v>
      </c>
      <c r="B935" s="5">
        <v>184454480427</v>
      </c>
    </row>
    <row r="936" spans="1:2" ht="17.25" customHeight="1" x14ac:dyDescent="0.2">
      <c r="A936" s="2">
        <v>1114</v>
      </c>
      <c r="B936" s="5">
        <v>192427125961</v>
      </c>
    </row>
    <row r="937" spans="1:2" ht="17.25" customHeight="1" x14ac:dyDescent="0.2">
      <c r="A937" s="2">
        <v>1115</v>
      </c>
      <c r="B937" s="5">
        <v>198377397609</v>
      </c>
    </row>
    <row r="938" spans="1:2" ht="17.25" customHeight="1" x14ac:dyDescent="0.2">
      <c r="A938" s="2">
        <v>1116</v>
      </c>
      <c r="B938" s="5">
        <v>202026744880</v>
      </c>
    </row>
    <row r="939" spans="1:2" ht="17.25" customHeight="1" x14ac:dyDescent="0.2">
      <c r="A939" s="2">
        <v>1117</v>
      </c>
      <c r="B939" s="5">
        <v>204470951557</v>
      </c>
    </row>
    <row r="940" spans="1:2" ht="17.25" customHeight="1" x14ac:dyDescent="0.2">
      <c r="A940" s="2">
        <v>1118</v>
      </c>
      <c r="B940" s="5">
        <v>204444972759</v>
      </c>
    </row>
    <row r="941" spans="1:2" ht="17.25" customHeight="1" x14ac:dyDescent="0.2">
      <c r="A941" s="2">
        <v>1119</v>
      </c>
      <c r="B941" s="5">
        <v>205439835075</v>
      </c>
    </row>
    <row r="942" spans="1:2" ht="17.25" customHeight="1" x14ac:dyDescent="0.2">
      <c r="A942" s="2">
        <v>1120</v>
      </c>
      <c r="B942" s="5">
        <v>205339756669</v>
      </c>
    </row>
    <row r="943" spans="1:2" ht="17.25" customHeight="1" x14ac:dyDescent="0.2">
      <c r="A943" s="2">
        <v>1121</v>
      </c>
      <c r="B943" s="5">
        <v>208462904227</v>
      </c>
    </row>
    <row r="944" spans="1:2" ht="17.25" customHeight="1" x14ac:dyDescent="0.2">
      <c r="A944" s="2">
        <v>1122</v>
      </c>
      <c r="B944" s="5">
        <v>212396384496</v>
      </c>
    </row>
    <row r="945" spans="1:2" ht="17.25" customHeight="1" x14ac:dyDescent="0.2">
      <c r="A945" s="2">
        <v>1123</v>
      </c>
      <c r="B945" s="5">
        <v>220257192128</v>
      </c>
    </row>
    <row r="946" spans="1:2" ht="17.25" customHeight="1" x14ac:dyDescent="0.2">
      <c r="A946" s="2">
        <v>1124</v>
      </c>
      <c r="B946" s="5">
        <v>230012045265</v>
      </c>
    </row>
    <row r="947" spans="1:2" ht="17.25" customHeight="1" x14ac:dyDescent="0.2">
      <c r="A947" s="2">
        <v>1125</v>
      </c>
      <c r="B947" s="5">
        <v>242185489727</v>
      </c>
    </row>
    <row r="948" spans="1:2" ht="17.25" customHeight="1" x14ac:dyDescent="0.2">
      <c r="A948" s="2">
        <v>1126</v>
      </c>
      <c r="B948" s="5">
        <v>255619400719</v>
      </c>
    </row>
    <row r="949" spans="1:2" ht="17.25" customHeight="1" x14ac:dyDescent="0.2">
      <c r="A949" s="2">
        <v>1127</v>
      </c>
      <c r="B949" s="5">
        <v>268565311575</v>
      </c>
    </row>
    <row r="950" spans="1:2" ht="17.25" customHeight="1" x14ac:dyDescent="0.2">
      <c r="A950" s="2">
        <v>1128</v>
      </c>
      <c r="B950" s="5">
        <v>280697037117</v>
      </c>
    </row>
    <row r="951" spans="1:2" ht="17.25" customHeight="1" x14ac:dyDescent="0.2">
      <c r="A951" s="2">
        <v>1129</v>
      </c>
      <c r="B951" s="5">
        <v>290129837870</v>
      </c>
    </row>
    <row r="952" spans="1:2" ht="17.25" customHeight="1" x14ac:dyDescent="0.2">
      <c r="A952" s="2">
        <v>1130</v>
      </c>
      <c r="B952" s="5">
        <v>296727061397</v>
      </c>
    </row>
    <row r="953" spans="1:2" ht="17.25" customHeight="1" x14ac:dyDescent="0.2">
      <c r="A953" s="2">
        <v>1131</v>
      </c>
      <c r="B953" s="5">
        <v>301009558219</v>
      </c>
    </row>
    <row r="954" spans="1:2" ht="17.25" customHeight="1" x14ac:dyDescent="0.2">
      <c r="A954" s="2">
        <v>1132</v>
      </c>
      <c r="B954" s="5">
        <v>301997297295</v>
      </c>
    </row>
    <row r="955" spans="1:2" ht="17.25" customHeight="1" x14ac:dyDescent="0.2">
      <c r="A955" s="2">
        <v>1133</v>
      </c>
      <c r="B955" s="5">
        <v>303695738346</v>
      </c>
    </row>
    <row r="956" spans="1:2" ht="17.25" customHeight="1" x14ac:dyDescent="0.2">
      <c r="A956" s="2">
        <v>1134</v>
      </c>
      <c r="B956" s="5">
        <v>303468844131</v>
      </c>
    </row>
    <row r="957" spans="1:2" ht="17.25" customHeight="1" x14ac:dyDescent="0.2">
      <c r="A957" s="2">
        <v>1135</v>
      </c>
      <c r="B957" s="5">
        <v>307736663593</v>
      </c>
    </row>
    <row r="958" spans="1:2" ht="17.25" customHeight="1" x14ac:dyDescent="0.2">
      <c r="A958" s="2">
        <v>1136</v>
      </c>
      <c r="B958" s="5">
        <v>312182855556</v>
      </c>
    </row>
    <row r="959" spans="1:2" ht="17.25" customHeight="1" x14ac:dyDescent="0.2">
      <c r="A959" s="2">
        <v>1137</v>
      </c>
      <c r="B959" s="5">
        <v>323173089493</v>
      </c>
    </row>
    <row r="960" spans="1:2" ht="17.25" customHeight="1" x14ac:dyDescent="0.2">
      <c r="A960" s="2">
        <v>1138</v>
      </c>
      <c r="B960" s="5">
        <v>335595136714</v>
      </c>
    </row>
    <row r="961" spans="1:2" ht="17.25" customHeight="1" x14ac:dyDescent="0.2">
      <c r="A961" s="2">
        <v>1139</v>
      </c>
      <c r="B961" s="5">
        <v>353252126283</v>
      </c>
    </row>
    <row r="962" spans="1:2" ht="17.25" customHeight="1" x14ac:dyDescent="0.2">
      <c r="A962" s="2">
        <v>1140</v>
      </c>
      <c r="B962" s="5">
        <v>371680740162</v>
      </c>
    </row>
    <row r="963" spans="1:2" ht="17.25" customHeight="1" x14ac:dyDescent="0.2">
      <c r="A963" s="2">
        <v>1141</v>
      </c>
      <c r="B963" s="5">
        <v>391163695472</v>
      </c>
    </row>
    <row r="964" spans="1:2" ht="17.25" customHeight="1" x14ac:dyDescent="0.2">
      <c r="A964" s="2">
        <v>1142</v>
      </c>
      <c r="B964" s="5">
        <v>409177329462</v>
      </c>
    </row>
    <row r="965" spans="1:2" ht="17.25" customHeight="1" x14ac:dyDescent="0.2">
      <c r="A965" s="2">
        <v>1143</v>
      </c>
      <c r="B965" s="5">
        <v>424061465080</v>
      </c>
    </row>
    <row r="966" spans="1:2" ht="17.25" customHeight="1" x14ac:dyDescent="0.2">
      <c r="A966" s="2">
        <v>1144</v>
      </c>
      <c r="B966" s="5">
        <v>435332919497</v>
      </c>
    </row>
    <row r="967" spans="1:2" ht="17.25" customHeight="1" x14ac:dyDescent="0.2">
      <c r="A967" s="2">
        <v>1145</v>
      </c>
      <c r="B967" s="5">
        <v>442553792710</v>
      </c>
    </row>
    <row r="968" spans="1:2" ht="17.25" customHeight="1" x14ac:dyDescent="0.2">
      <c r="A968" s="2">
        <v>1146</v>
      </c>
      <c r="B968" s="5">
        <v>445830522828</v>
      </c>
    </row>
    <row r="969" spans="1:2" ht="17.25" customHeight="1" x14ac:dyDescent="0.2">
      <c r="A969" s="2">
        <v>1147</v>
      </c>
      <c r="B969" s="5">
        <v>448420558285</v>
      </c>
    </row>
    <row r="970" spans="1:2" ht="17.25" customHeight="1" x14ac:dyDescent="0.2">
      <c r="A970" s="2">
        <v>1148</v>
      </c>
      <c r="B970" s="5">
        <v>448794170931</v>
      </c>
    </row>
    <row r="971" spans="1:2" ht="17.25" customHeight="1" x14ac:dyDescent="0.2">
      <c r="A971" s="2">
        <v>1149</v>
      </c>
      <c r="B971" s="5">
        <v>454102695514</v>
      </c>
    </row>
    <row r="972" spans="1:2" ht="17.25" customHeight="1" x14ac:dyDescent="0.2">
      <c r="A972" s="2">
        <v>1150</v>
      </c>
      <c r="B972" s="5">
        <v>459638832606</v>
      </c>
    </row>
    <row r="973" spans="1:2" ht="17.25" customHeight="1" x14ac:dyDescent="0.2">
      <c r="A973" s="2">
        <v>1151</v>
      </c>
      <c r="B973" s="5">
        <v>474318939899</v>
      </c>
    </row>
    <row r="974" spans="1:2" ht="17.25" customHeight="1" x14ac:dyDescent="0.2">
      <c r="A974" s="2">
        <v>1152</v>
      </c>
      <c r="B974" s="5">
        <v>490438903537</v>
      </c>
    </row>
    <row r="975" spans="1:2" ht="17.25" customHeight="1" x14ac:dyDescent="0.2">
      <c r="A975" s="2">
        <v>1153</v>
      </c>
      <c r="B975" s="5">
        <v>515481116688</v>
      </c>
    </row>
    <row r="976" spans="1:2" ht="17.25" customHeight="1" x14ac:dyDescent="0.2">
      <c r="A976" s="2">
        <v>1154</v>
      </c>
      <c r="B976" s="5">
        <v>540753979224</v>
      </c>
    </row>
    <row r="977" spans="1:2" ht="17.25" customHeight="1" x14ac:dyDescent="0.2">
      <c r="A977" s="2">
        <v>1155</v>
      </c>
      <c r="B977" s="5">
        <v>569828407939</v>
      </c>
    </row>
    <row r="978" spans="1:2" ht="17.25" customHeight="1" x14ac:dyDescent="0.2">
      <c r="A978" s="2">
        <v>1156</v>
      </c>
      <c r="B978" s="5">
        <v>596168237403</v>
      </c>
    </row>
    <row r="979" spans="1:2" ht="17.25" customHeight="1" x14ac:dyDescent="0.2">
      <c r="A979" s="2">
        <v>1157</v>
      </c>
      <c r="B979" s="5">
        <v>619619191923</v>
      </c>
    </row>
    <row r="980" spans="1:2" ht="17.25" customHeight="1" x14ac:dyDescent="0.2">
      <c r="A980" s="2">
        <v>1158</v>
      </c>
      <c r="B980" s="5">
        <v>637966164444</v>
      </c>
    </row>
    <row r="981" spans="1:2" ht="17.25" customHeight="1" x14ac:dyDescent="0.2">
      <c r="A981" s="2">
        <v>1159</v>
      </c>
      <c r="B981" s="5">
        <v>650127883517</v>
      </c>
    </row>
    <row r="982" spans="1:2" ht="17.25" customHeight="1" x14ac:dyDescent="0.2">
      <c r="A982" s="2">
        <v>1160</v>
      </c>
      <c r="B982" s="5">
        <v>657503063866</v>
      </c>
    </row>
    <row r="983" spans="1:2" ht="17.25" customHeight="1" x14ac:dyDescent="0.2">
      <c r="A983" s="2">
        <v>1161</v>
      </c>
      <c r="B983" s="5">
        <v>661516260114</v>
      </c>
    </row>
    <row r="984" spans="1:2" ht="17.25" customHeight="1" x14ac:dyDescent="0.2">
      <c r="A984" s="2">
        <v>1162</v>
      </c>
      <c r="B984" s="5">
        <v>663731393682</v>
      </c>
    </row>
    <row r="985" spans="1:2" ht="17.25" customHeight="1" x14ac:dyDescent="0.2">
      <c r="A985" s="2">
        <v>1163</v>
      </c>
      <c r="B985" s="5">
        <v>669848206665</v>
      </c>
    </row>
    <row r="986" spans="1:2" ht="17.25" customHeight="1" x14ac:dyDescent="0.2">
      <c r="A986" s="2">
        <v>1164</v>
      </c>
      <c r="B986" s="5">
        <v>677663057079</v>
      </c>
    </row>
    <row r="987" spans="1:2" ht="17.25" customHeight="1" x14ac:dyDescent="0.2">
      <c r="A987" s="2">
        <v>1165</v>
      </c>
      <c r="B987" s="5">
        <v>696361043381</v>
      </c>
    </row>
    <row r="988" spans="1:2" ht="17.25" customHeight="1" x14ac:dyDescent="0.2">
      <c r="A988" s="2">
        <v>1166</v>
      </c>
      <c r="B988" s="5">
        <v>718047561685</v>
      </c>
    </row>
    <row r="989" spans="1:2" ht="17.25" customHeight="1" x14ac:dyDescent="0.2">
      <c r="A989" s="2">
        <v>1167</v>
      </c>
      <c r="B989" s="5">
        <v>752481634379</v>
      </c>
    </row>
    <row r="990" spans="1:2" ht="17.25" customHeight="1" x14ac:dyDescent="0.2">
      <c r="A990" s="2">
        <v>1168</v>
      </c>
      <c r="B990" s="5">
        <v>787513103080</v>
      </c>
    </row>
    <row r="991" spans="1:2" ht="17.25" customHeight="1" x14ac:dyDescent="0.2">
      <c r="A991" s="2">
        <v>1169</v>
      </c>
      <c r="B991" s="5">
        <v>830047620261</v>
      </c>
    </row>
    <row r="992" spans="1:2" ht="17.25" customHeight="1" x14ac:dyDescent="0.2">
      <c r="A992" s="2">
        <v>1170</v>
      </c>
      <c r="B992" s="5">
        <v>868398325334</v>
      </c>
    </row>
    <row r="993" spans="1:2" ht="17.25" customHeight="1" x14ac:dyDescent="0.2">
      <c r="A993" s="2">
        <v>1171</v>
      </c>
      <c r="B993" s="5">
        <v>904968326487</v>
      </c>
    </row>
    <row r="994" spans="1:2" ht="17.25" customHeight="1" x14ac:dyDescent="0.2">
      <c r="A994" s="2">
        <v>1172</v>
      </c>
      <c r="B994" s="5">
        <v>933942373227</v>
      </c>
    </row>
    <row r="995" spans="1:2" ht="17.25" customHeight="1" x14ac:dyDescent="0.2">
      <c r="A995" s="2">
        <v>1173</v>
      </c>
      <c r="B995" s="5">
        <v>954487458103</v>
      </c>
    </row>
    <row r="996" spans="1:2" ht="17.25" customHeight="1" x14ac:dyDescent="0.2">
      <c r="A996" s="2">
        <v>1174</v>
      </c>
      <c r="B996" s="5">
        <v>968596277526</v>
      </c>
    </row>
    <row r="997" spans="1:2" ht="17.25" customHeight="1" x14ac:dyDescent="0.2">
      <c r="A997" s="2">
        <v>1175</v>
      </c>
      <c r="B997" s="5">
        <v>975345787785</v>
      </c>
    </row>
    <row r="998" spans="1:2" ht="17.25" customHeight="1" x14ac:dyDescent="0.2">
      <c r="A998" s="2">
        <v>1176</v>
      </c>
      <c r="B998" s="5">
        <v>981190149181</v>
      </c>
    </row>
    <row r="999" spans="1:2" ht="17.25" customHeight="1" x14ac:dyDescent="0.2">
      <c r="A999" s="2">
        <v>1177</v>
      </c>
      <c r="B999" s="5">
        <v>987915967658</v>
      </c>
    </row>
    <row r="1000" spans="1:2" ht="17.25" customHeight="1" x14ac:dyDescent="0.2">
      <c r="A1000" s="2">
        <v>1178</v>
      </c>
      <c r="B1000" s="5">
        <v>999892676171</v>
      </c>
    </row>
    <row r="1001" spans="1:2" ht="17.25" customHeight="1" x14ac:dyDescent="0.2">
      <c r="A1001" s="2">
        <v>1179</v>
      </c>
      <c r="B1001" s="5">
        <v>1022664357145</v>
      </c>
    </row>
    <row r="1002" spans="1:2" ht="17.25" customHeight="1" x14ac:dyDescent="0.2">
      <c r="A1002" s="2">
        <v>1180</v>
      </c>
      <c r="B1002" s="5">
        <v>1053003617272</v>
      </c>
    </row>
    <row r="1003" spans="1:2" ht="17.25" customHeight="1" x14ac:dyDescent="0.2">
      <c r="A1003" s="2">
        <v>1181</v>
      </c>
      <c r="B1003" s="5">
        <v>1098887837589</v>
      </c>
    </row>
    <row r="1004" spans="1:2" ht="17.25" customHeight="1" x14ac:dyDescent="0.2">
      <c r="A1004" s="2">
        <v>1182</v>
      </c>
      <c r="B1004" s="5">
        <v>1148374056485</v>
      </c>
    </row>
    <row r="1005" spans="1:2" ht="17.25" customHeight="1" x14ac:dyDescent="0.2">
      <c r="A1005" s="2">
        <v>1183</v>
      </c>
      <c r="B1005" s="5">
        <v>1209027210897</v>
      </c>
    </row>
    <row r="1006" spans="1:2" ht="17.25" customHeight="1" x14ac:dyDescent="0.2">
      <c r="A1006" s="2">
        <v>1184</v>
      </c>
      <c r="B1006" s="5">
        <v>1265098848116</v>
      </c>
    </row>
    <row r="1007" spans="1:2" ht="17.25" customHeight="1" x14ac:dyDescent="0.2">
      <c r="A1007" s="2">
        <v>1185</v>
      </c>
      <c r="B1007" s="5">
        <v>1321001918750</v>
      </c>
    </row>
    <row r="1008" spans="1:2" ht="17.25" customHeight="1" x14ac:dyDescent="0.2">
      <c r="A1008" s="2">
        <v>1186</v>
      </c>
      <c r="B1008" s="5">
        <v>1365984542817</v>
      </c>
    </row>
    <row r="1009" spans="1:2" ht="17.25" customHeight="1" x14ac:dyDescent="0.2">
      <c r="A1009" s="2">
        <v>1187</v>
      </c>
      <c r="B1009" s="5">
        <v>1400411115491</v>
      </c>
    </row>
    <row r="1010" spans="1:2" ht="17.25" customHeight="1" x14ac:dyDescent="0.2">
      <c r="A1010" s="2">
        <v>1188</v>
      </c>
      <c r="B1010" s="5">
        <v>1425136754989</v>
      </c>
    </row>
    <row r="1011" spans="1:2" ht="17.25" customHeight="1" x14ac:dyDescent="0.2">
      <c r="A1011" s="2">
        <v>1189</v>
      </c>
      <c r="B1011" s="5">
        <v>1437584666361</v>
      </c>
    </row>
    <row r="1012" spans="1:2" ht="17.25" customHeight="1" x14ac:dyDescent="0.2">
      <c r="A1012" s="2">
        <v>1190</v>
      </c>
      <c r="B1012" s="5">
        <v>1449414468527</v>
      </c>
    </row>
    <row r="1013" spans="1:2" ht="17.25" customHeight="1" x14ac:dyDescent="0.2">
      <c r="A1013" s="2">
        <v>1191</v>
      </c>
      <c r="B1013" s="5">
        <v>1457272994292</v>
      </c>
    </row>
    <row r="1014" spans="1:2" ht="17.25" customHeight="1" x14ac:dyDescent="0.2">
      <c r="A1014" s="2">
        <v>1192</v>
      </c>
      <c r="B1014" s="5">
        <v>1475720983436</v>
      </c>
    </row>
    <row r="1015" spans="1:2" ht="17.25" customHeight="1" x14ac:dyDescent="0.2">
      <c r="A1015" s="2">
        <v>1193</v>
      </c>
      <c r="B1015" s="5">
        <v>1502745628042</v>
      </c>
    </row>
    <row r="1016" spans="1:2" ht="17.25" customHeight="1" x14ac:dyDescent="0.2">
      <c r="A1016" s="2">
        <v>1194</v>
      </c>
      <c r="B1016" s="5">
        <v>1545916905851</v>
      </c>
    </row>
    <row r="1017" spans="1:2" ht="17.25" customHeight="1" x14ac:dyDescent="0.2">
      <c r="A1017" s="2">
        <v>1195</v>
      </c>
      <c r="B1017" s="5">
        <v>1605645039110</v>
      </c>
    </row>
    <row r="1018" spans="1:2" ht="17.25" customHeight="1" x14ac:dyDescent="0.2">
      <c r="A1018" s="2">
        <v>1196</v>
      </c>
      <c r="B1018" s="5">
        <v>1676580968209</v>
      </c>
    </row>
    <row r="1019" spans="1:2" ht="17.25" customHeight="1" x14ac:dyDescent="0.2">
      <c r="A1019" s="2">
        <v>1197</v>
      </c>
      <c r="B1019" s="5">
        <v>1761208315653</v>
      </c>
    </row>
    <row r="1020" spans="1:2" ht="17.25" customHeight="1" x14ac:dyDescent="0.2">
      <c r="A1020" s="2">
        <v>1198</v>
      </c>
      <c r="B1020" s="5">
        <v>1843766230680</v>
      </c>
    </row>
    <row r="1021" spans="1:2" ht="17.25" customHeight="1" x14ac:dyDescent="0.2">
      <c r="A1021" s="2">
        <v>1199</v>
      </c>
      <c r="B1021" s="5">
        <v>1927362598658</v>
      </c>
    </row>
    <row r="1022" spans="1:2" ht="17.25" customHeight="1" x14ac:dyDescent="0.2">
      <c r="A1022" s="2">
        <v>1200</v>
      </c>
      <c r="B1022" s="5">
        <v>1996626917844</v>
      </c>
    </row>
    <row r="1023" spans="1:2" ht="17.25" customHeight="1" x14ac:dyDescent="0.2">
      <c r="A1023" s="2">
        <v>1201</v>
      </c>
      <c r="B1023" s="5">
        <v>2053167620731</v>
      </c>
    </row>
    <row r="1024" spans="1:2" ht="17.25" customHeight="1" x14ac:dyDescent="0.2">
      <c r="A1024" s="2">
        <v>1202</v>
      </c>
      <c r="B1024" s="5">
        <v>2094312998049</v>
      </c>
    </row>
    <row r="1025" spans="1:2" ht="17.25" customHeight="1" x14ac:dyDescent="0.2">
      <c r="A1025" s="2">
        <v>1203</v>
      </c>
      <c r="B1025" s="5">
        <v>2118014677077</v>
      </c>
    </row>
    <row r="1026" spans="1:2" ht="17.25" customHeight="1" x14ac:dyDescent="0.2">
      <c r="A1026" s="2">
        <v>1204</v>
      </c>
      <c r="B1026" s="5">
        <v>2138988097987</v>
      </c>
    </row>
    <row r="1027" spans="1:2" ht="17.25" customHeight="1" x14ac:dyDescent="0.2">
      <c r="A1027" s="2">
        <v>1205</v>
      </c>
      <c r="B1027" s="5">
        <v>2150301525719</v>
      </c>
    </row>
    <row r="1028" spans="1:2" ht="17.25" customHeight="1" x14ac:dyDescent="0.2">
      <c r="A1028" s="2">
        <v>1206</v>
      </c>
      <c r="B1028" s="5">
        <v>2177749913232</v>
      </c>
    </row>
    <row r="1029" spans="1:2" ht="17.25" customHeight="1" x14ac:dyDescent="0.2">
      <c r="A1029" s="2">
        <v>1207</v>
      </c>
      <c r="B1029" s="5">
        <v>2210182532598</v>
      </c>
    </row>
    <row r="1030" spans="1:2" ht="17.25" customHeight="1" x14ac:dyDescent="0.2">
      <c r="A1030" s="2">
        <v>1208</v>
      </c>
      <c r="B1030" s="5">
        <v>2271190655505</v>
      </c>
    </row>
    <row r="1031" spans="1:2" ht="17.25" customHeight="1" x14ac:dyDescent="0.2">
      <c r="A1031" s="2">
        <v>1209</v>
      </c>
      <c r="B1031" s="5">
        <v>2348028052713</v>
      </c>
    </row>
    <row r="1032" spans="1:2" ht="17.25" customHeight="1" x14ac:dyDescent="0.2">
      <c r="A1032" s="2">
        <v>1210</v>
      </c>
      <c r="B1032" s="5">
        <v>2449954931942</v>
      </c>
    </row>
    <row r="1033" spans="1:2" ht="17.25" customHeight="1" x14ac:dyDescent="0.2">
      <c r="A1033" s="2">
        <v>1211</v>
      </c>
      <c r="B1033" s="5">
        <v>2566154073582</v>
      </c>
    </row>
    <row r="1034" spans="1:2" ht="17.25" customHeight="1" x14ac:dyDescent="0.2">
      <c r="A1034" s="2">
        <v>1212</v>
      </c>
      <c r="B1034" s="5">
        <v>2688353124175</v>
      </c>
    </row>
    <row r="1035" spans="1:2" ht="17.25" customHeight="1" x14ac:dyDescent="0.2">
      <c r="A1035" s="2">
        <v>1213</v>
      </c>
      <c r="B1035" s="5">
        <v>2810854297718</v>
      </c>
    </row>
    <row r="1036" spans="1:2" ht="17.25" customHeight="1" x14ac:dyDescent="0.2">
      <c r="A1036" s="2">
        <v>1214</v>
      </c>
      <c r="B1036" s="5">
        <v>2917506972000</v>
      </c>
    </row>
    <row r="1037" spans="1:2" ht="17.25" customHeight="1" x14ac:dyDescent="0.2">
      <c r="A1037" s="2">
        <v>1215</v>
      </c>
      <c r="B1037" s="5">
        <v>3007876177644</v>
      </c>
    </row>
    <row r="1038" spans="1:2" ht="17.25" customHeight="1" x14ac:dyDescent="0.2">
      <c r="A1038" s="2">
        <v>1216</v>
      </c>
      <c r="B1038" s="5">
        <v>3074792293655</v>
      </c>
    </row>
    <row r="1039" spans="1:2" ht="17.25" customHeight="1" x14ac:dyDescent="0.2">
      <c r="A1039" s="2">
        <v>1217</v>
      </c>
      <c r="B1039" s="5">
        <v>3118643058014</v>
      </c>
    </row>
    <row r="1040" spans="1:2" ht="17.25" customHeight="1" x14ac:dyDescent="0.2">
      <c r="A1040" s="2">
        <v>1218</v>
      </c>
      <c r="B1040" s="5">
        <v>3153473678779</v>
      </c>
    </row>
    <row r="1041" spans="1:2" ht="17.25" customHeight="1" x14ac:dyDescent="0.2">
      <c r="A1041" s="2">
        <v>1219</v>
      </c>
      <c r="B1041" s="5">
        <v>3173355658584</v>
      </c>
    </row>
    <row r="1042" spans="1:2" ht="17.25" customHeight="1" x14ac:dyDescent="0.2">
      <c r="A1042" s="2">
        <v>1220</v>
      </c>
      <c r="B1042" s="5">
        <v>3212571188465</v>
      </c>
    </row>
    <row r="1043" spans="1:2" ht="17.25" customHeight="1" x14ac:dyDescent="0.2">
      <c r="A1043" s="2">
        <v>1221</v>
      </c>
      <c r="B1043" s="5">
        <v>3253795736243</v>
      </c>
    </row>
    <row r="1044" spans="1:2" ht="17.25" customHeight="1" x14ac:dyDescent="0.2">
      <c r="A1044" s="2">
        <v>1222</v>
      </c>
      <c r="B1044" s="5">
        <v>3338166505936</v>
      </c>
    </row>
    <row r="1045" spans="1:2" ht="17.25" customHeight="1" x14ac:dyDescent="0.2">
      <c r="A1045" s="2">
        <v>1223</v>
      </c>
      <c r="B1045" s="5">
        <v>3437632302708</v>
      </c>
    </row>
    <row r="1046" spans="1:2" ht="17.25" customHeight="1" x14ac:dyDescent="0.2">
      <c r="A1046" s="2">
        <v>1224</v>
      </c>
      <c r="B1046" s="5">
        <v>3582530678412</v>
      </c>
    </row>
    <row r="1047" spans="1:2" ht="17.25" customHeight="1" x14ac:dyDescent="0.2">
      <c r="A1047" s="2">
        <v>1225</v>
      </c>
      <c r="B1047" s="5">
        <v>3740902398089</v>
      </c>
    </row>
    <row r="1048" spans="1:2" ht="17.25" customHeight="1" x14ac:dyDescent="0.2">
      <c r="A1048" s="2">
        <v>1226</v>
      </c>
      <c r="B1048" s="5">
        <v>3921137504645</v>
      </c>
    </row>
    <row r="1049" spans="1:2" ht="17.25" customHeight="1" x14ac:dyDescent="0.2">
      <c r="A1049" s="2">
        <v>1227</v>
      </c>
      <c r="B1049" s="5">
        <v>4098062017884</v>
      </c>
    </row>
    <row r="1050" spans="1:2" ht="17.25" customHeight="1" x14ac:dyDescent="0.2">
      <c r="A1050" s="2">
        <v>1228</v>
      </c>
      <c r="B1050" s="5">
        <v>4262141580870</v>
      </c>
    </row>
    <row r="1051" spans="1:2" ht="17.25" customHeight="1" x14ac:dyDescent="0.2">
      <c r="A1051" s="2">
        <v>1229</v>
      </c>
      <c r="B1051" s="5">
        <v>4403099068910</v>
      </c>
    </row>
    <row r="1052" spans="1:2" ht="17.25" customHeight="1" x14ac:dyDescent="0.2">
      <c r="A1052" s="2">
        <v>1230</v>
      </c>
      <c r="B1052" s="5">
        <v>4511157553604</v>
      </c>
    </row>
    <row r="1053" spans="1:2" ht="17.25" customHeight="1" x14ac:dyDescent="0.2">
      <c r="A1053" s="2">
        <v>1231</v>
      </c>
      <c r="B1053" s="5">
        <v>4588808501541</v>
      </c>
    </row>
    <row r="1054" spans="1:2" ht="17.25" customHeight="1" x14ac:dyDescent="0.2">
      <c r="A1054" s="2">
        <v>1232</v>
      </c>
      <c r="B1054" s="5">
        <v>4645228290788</v>
      </c>
    </row>
    <row r="1055" spans="1:2" ht="17.25" customHeight="1" x14ac:dyDescent="0.2">
      <c r="A1055" s="2">
        <v>1233</v>
      </c>
      <c r="B1055" s="5">
        <v>4682801924292</v>
      </c>
    </row>
    <row r="1056" spans="1:2" ht="17.25" customHeight="1" x14ac:dyDescent="0.2">
      <c r="A1056" s="2">
        <v>1234</v>
      </c>
      <c r="B1056" s="5">
        <v>4736871562043</v>
      </c>
    </row>
    <row r="1057" spans="1:2" ht="17.25" customHeight="1" x14ac:dyDescent="0.2">
      <c r="A1057" s="2">
        <v>1235</v>
      </c>
      <c r="B1057" s="5">
        <v>4794084615213</v>
      </c>
    </row>
    <row r="1058" spans="1:2" ht="17.25" customHeight="1" x14ac:dyDescent="0.2">
      <c r="A1058" s="2">
        <v>1236</v>
      </c>
      <c r="B1058" s="5">
        <v>4907210363425</v>
      </c>
    </row>
    <row r="1059" spans="1:2" ht="17.25" customHeight="1" x14ac:dyDescent="0.2">
      <c r="A1059" s="2">
        <v>1237</v>
      </c>
      <c r="B1059" s="5">
        <v>5039383433688</v>
      </c>
    </row>
    <row r="1060" spans="1:2" ht="17.25" customHeight="1" x14ac:dyDescent="0.2">
      <c r="A1060" s="2">
        <v>1238</v>
      </c>
      <c r="B1060" s="5">
        <v>5241285810547</v>
      </c>
    </row>
    <row r="1061" spans="1:2" ht="17.25" customHeight="1" x14ac:dyDescent="0.2">
      <c r="A1061" s="2">
        <v>1239</v>
      </c>
      <c r="B1061" s="5">
        <v>5458245632542</v>
      </c>
    </row>
    <row r="1062" spans="1:2" ht="17.25" customHeight="1" x14ac:dyDescent="0.2">
      <c r="A1062" s="2">
        <v>1240</v>
      </c>
      <c r="B1062" s="5">
        <v>5720603980464</v>
      </c>
    </row>
    <row r="1063" spans="1:2" ht="17.25" customHeight="1" x14ac:dyDescent="0.2">
      <c r="A1063" s="2">
        <v>1241</v>
      </c>
      <c r="B1063" s="5">
        <v>5974456813462</v>
      </c>
    </row>
    <row r="1064" spans="1:2" ht="17.25" customHeight="1" x14ac:dyDescent="0.2">
      <c r="A1064" s="2">
        <v>1242</v>
      </c>
      <c r="B1064" s="5">
        <v>6224924334232</v>
      </c>
    </row>
    <row r="1065" spans="1:2" ht="17.25" customHeight="1" x14ac:dyDescent="0.2">
      <c r="A1065" s="2">
        <v>1243</v>
      </c>
      <c r="B1065" s="5">
        <v>6440689469515</v>
      </c>
    </row>
    <row r="1066" spans="1:2" ht="17.25" customHeight="1" x14ac:dyDescent="0.2">
      <c r="A1066" s="2">
        <v>1244</v>
      </c>
      <c r="B1066" s="5">
        <v>6614551849853</v>
      </c>
    </row>
    <row r="1067" spans="1:2" ht="17.25" customHeight="1" x14ac:dyDescent="0.2">
      <c r="A1067" s="2">
        <v>1245</v>
      </c>
      <c r="B1067" s="5">
        <v>6746420528400</v>
      </c>
    </row>
    <row r="1068" spans="1:2" ht="17.25" customHeight="1" x14ac:dyDescent="0.2">
      <c r="A1068" s="2">
        <v>1246</v>
      </c>
      <c r="B1068" s="5">
        <v>6838436170651</v>
      </c>
    </row>
    <row r="1069" spans="1:2" ht="17.25" customHeight="1" x14ac:dyDescent="0.2">
      <c r="A1069" s="2">
        <v>1247</v>
      </c>
      <c r="B1069" s="5">
        <v>6908099091155</v>
      </c>
    </row>
    <row r="1070" spans="1:2" ht="17.25" customHeight="1" x14ac:dyDescent="0.2">
      <c r="A1070" s="2">
        <v>1248</v>
      </c>
      <c r="B1070" s="5">
        <v>6982115221566</v>
      </c>
    </row>
    <row r="1071" spans="1:2" ht="17.25" customHeight="1" x14ac:dyDescent="0.2">
      <c r="A1071" s="2">
        <v>1249</v>
      </c>
      <c r="B1071" s="5">
        <v>7067353006946</v>
      </c>
    </row>
    <row r="1072" spans="1:2" ht="17.25" customHeight="1" x14ac:dyDescent="0.2">
      <c r="A1072" s="2">
        <v>1250</v>
      </c>
      <c r="B1072" s="5">
        <v>7214646834451</v>
      </c>
    </row>
    <row r="1073" spans="1:2" ht="17.25" customHeight="1" x14ac:dyDescent="0.2">
      <c r="A1073" s="2">
        <v>1251</v>
      </c>
      <c r="B1073" s="5">
        <v>7395967125257</v>
      </c>
    </row>
    <row r="1074" spans="1:2" ht="17.25" customHeight="1" x14ac:dyDescent="0.2">
      <c r="A1074" s="2">
        <v>1252</v>
      </c>
      <c r="B1074" s="5">
        <v>7670948045782</v>
      </c>
    </row>
    <row r="1075" spans="1:2" ht="17.25" customHeight="1" x14ac:dyDescent="0.2">
      <c r="A1075" s="2">
        <v>1253</v>
      </c>
      <c r="B1075" s="5">
        <v>7972200649745</v>
      </c>
    </row>
    <row r="1076" spans="1:2" ht="17.25" customHeight="1" x14ac:dyDescent="0.2">
      <c r="A1076" s="2">
        <v>1254</v>
      </c>
      <c r="B1076" s="5">
        <v>8347588920874</v>
      </c>
    </row>
    <row r="1077" spans="1:2" ht="17.25" customHeight="1" x14ac:dyDescent="0.2">
      <c r="A1077" s="2">
        <v>1255</v>
      </c>
      <c r="B1077" s="5">
        <v>8712180600811</v>
      </c>
    </row>
    <row r="1078" spans="1:2" ht="17.25" customHeight="1" x14ac:dyDescent="0.2">
      <c r="A1078" s="2">
        <v>1256</v>
      </c>
      <c r="B1078" s="5">
        <v>9089512837658</v>
      </c>
    </row>
    <row r="1079" spans="1:2" ht="17.25" customHeight="1" x14ac:dyDescent="0.2">
      <c r="A1079" s="2">
        <v>1257</v>
      </c>
      <c r="B1079" s="5">
        <v>9415609019492</v>
      </c>
    </row>
    <row r="1080" spans="1:2" ht="17.25" customHeight="1" x14ac:dyDescent="0.2">
      <c r="A1080" s="2">
        <v>1258</v>
      </c>
      <c r="B1080" s="5">
        <v>9693315403047</v>
      </c>
    </row>
    <row r="1081" spans="1:2" ht="17.25" customHeight="1" x14ac:dyDescent="0.2">
      <c r="A1081" s="2">
        <v>1259</v>
      </c>
      <c r="B1081" s="5">
        <v>9909233161709</v>
      </c>
    </row>
    <row r="1082" spans="1:2" ht="17.25" customHeight="1" x14ac:dyDescent="0.2">
      <c r="A1082" s="2">
        <v>1260</v>
      </c>
      <c r="B1082" s="5">
        <v>10061909202696</v>
      </c>
    </row>
    <row r="1083" spans="1:2" ht="17.25" customHeight="1" x14ac:dyDescent="0.2">
      <c r="A1083" s="2">
        <v>1261</v>
      </c>
      <c r="B1083" s="5">
        <v>10185014135703</v>
      </c>
    </row>
    <row r="1084" spans="1:2" ht="17.25" customHeight="1" x14ac:dyDescent="0.2">
      <c r="A1084" s="2">
        <v>1262</v>
      </c>
      <c r="B1084" s="5">
        <v>10290018539766</v>
      </c>
    </row>
    <row r="1085" spans="1:2" ht="17.25" customHeight="1" x14ac:dyDescent="0.2">
      <c r="A1085" s="2">
        <v>1263</v>
      </c>
      <c r="B1085" s="5">
        <v>10421108241646</v>
      </c>
    </row>
    <row r="1086" spans="1:2" ht="17.25" customHeight="1" x14ac:dyDescent="0.2">
      <c r="A1086" s="2">
        <v>1264</v>
      </c>
      <c r="B1086" s="5">
        <v>10609923121283</v>
      </c>
    </row>
    <row r="1087" spans="1:2" ht="17.25" customHeight="1" x14ac:dyDescent="0.2">
      <c r="A1087" s="2">
        <v>1265</v>
      </c>
      <c r="B1087" s="5">
        <v>10864742522353</v>
      </c>
    </row>
    <row r="1088" spans="1:2" ht="17.25" customHeight="1" x14ac:dyDescent="0.2">
      <c r="A1088" s="2">
        <v>1266</v>
      </c>
      <c r="B1088" s="5">
        <v>11231347816272</v>
      </c>
    </row>
    <row r="1089" spans="1:2" ht="17.25" customHeight="1" x14ac:dyDescent="0.2">
      <c r="A1089" s="2">
        <v>1267</v>
      </c>
      <c r="B1089" s="5">
        <v>11655665887394</v>
      </c>
    </row>
    <row r="1090" spans="1:2" ht="17.25" customHeight="1" x14ac:dyDescent="0.2">
      <c r="A1090" s="2">
        <v>1268</v>
      </c>
      <c r="B1090" s="5">
        <v>12182908198814</v>
      </c>
    </row>
    <row r="1091" spans="1:2" ht="17.25" customHeight="1" x14ac:dyDescent="0.2">
      <c r="A1091" s="2">
        <v>1269</v>
      </c>
      <c r="B1091" s="5">
        <v>12710064650422</v>
      </c>
    </row>
    <row r="1092" spans="1:2" ht="17.25" customHeight="1" x14ac:dyDescent="0.2">
      <c r="A1092" s="2">
        <v>1270</v>
      </c>
      <c r="B1092" s="5">
        <v>13269154757756</v>
      </c>
    </row>
    <row r="1093" spans="1:2" ht="17.25" customHeight="1" x14ac:dyDescent="0.2">
      <c r="A1093" s="2">
        <v>1271</v>
      </c>
      <c r="B1093" s="5">
        <v>13759985401559</v>
      </c>
    </row>
    <row r="1094" spans="1:2" ht="17.25" customHeight="1" x14ac:dyDescent="0.2">
      <c r="A1094" s="2">
        <v>1272</v>
      </c>
      <c r="B1094" s="5">
        <v>14197496865602</v>
      </c>
    </row>
    <row r="1095" spans="1:2" ht="17.25" customHeight="1" x14ac:dyDescent="0.2">
      <c r="A1095" s="2">
        <v>1273</v>
      </c>
      <c r="B1095" s="5">
        <v>14542441040172</v>
      </c>
    </row>
    <row r="1096" spans="1:2" ht="17.25" customHeight="1" x14ac:dyDescent="0.2">
      <c r="A1096" s="2">
        <v>1274</v>
      </c>
      <c r="B1096" s="5">
        <v>14797166577283</v>
      </c>
    </row>
    <row r="1097" spans="1:2" ht="17.25" customHeight="1" x14ac:dyDescent="0.2">
      <c r="A1097" s="2">
        <v>1275</v>
      </c>
      <c r="B1097" s="5">
        <v>15005053646144</v>
      </c>
    </row>
    <row r="1098" spans="1:2" ht="17.25" customHeight="1" x14ac:dyDescent="0.2">
      <c r="A1098" s="2">
        <v>1276</v>
      </c>
      <c r="B1098" s="5">
        <v>15163377107192</v>
      </c>
    </row>
    <row r="1099" spans="1:2" ht="17.25" customHeight="1" x14ac:dyDescent="0.2">
      <c r="A1099" s="2">
        <v>1277</v>
      </c>
      <c r="B1099" s="5">
        <v>15365357277845</v>
      </c>
    </row>
    <row r="1100" spans="1:2" ht="17.25" customHeight="1" x14ac:dyDescent="0.2">
      <c r="A1100" s="2">
        <v>1278</v>
      </c>
      <c r="B1100" s="5">
        <v>15609308726845</v>
      </c>
    </row>
    <row r="1101" spans="1:2" ht="17.25" customHeight="1" x14ac:dyDescent="0.2">
      <c r="A1101" s="2">
        <v>1279</v>
      </c>
      <c r="B1101" s="5">
        <v>15971422790602</v>
      </c>
    </row>
    <row r="1102" spans="1:2" ht="17.25" customHeight="1" x14ac:dyDescent="0.2">
      <c r="A1102" s="2">
        <v>1280</v>
      </c>
      <c r="B1102" s="5">
        <v>16453637869122</v>
      </c>
    </row>
    <row r="1103" spans="1:2" ht="17.25" customHeight="1" x14ac:dyDescent="0.2">
      <c r="A1103" s="2">
        <v>1281</v>
      </c>
      <c r="B1103" s="5">
        <v>17056355200270</v>
      </c>
    </row>
    <row r="1104" spans="1:2" ht="17.25" customHeight="1" x14ac:dyDescent="0.2">
      <c r="A1104" s="2">
        <v>1282</v>
      </c>
      <c r="B1104" s="5">
        <v>17784645085024</v>
      </c>
    </row>
    <row r="1105" spans="1:2" ht="17.25" customHeight="1" x14ac:dyDescent="0.2">
      <c r="A1105" s="2">
        <v>1283</v>
      </c>
      <c r="B1105" s="5">
        <v>18551612593743</v>
      </c>
    </row>
    <row r="1106" spans="1:2" ht="17.25" customHeight="1" x14ac:dyDescent="0.2">
      <c r="A1106" s="2">
        <v>1284</v>
      </c>
      <c r="B1106" s="5">
        <v>19366067330776</v>
      </c>
    </row>
    <row r="1107" spans="1:2" ht="17.25" customHeight="1" x14ac:dyDescent="0.2">
      <c r="A1107" s="2">
        <v>1285</v>
      </c>
      <c r="B1107" s="5">
        <v>20105488983340</v>
      </c>
    </row>
    <row r="1108" spans="1:2" ht="17.25" customHeight="1" x14ac:dyDescent="0.2">
      <c r="A1108" s="2">
        <v>1286</v>
      </c>
      <c r="B1108" s="5">
        <v>20783305317311</v>
      </c>
    </row>
    <row r="1109" spans="1:2" ht="17.25" customHeight="1" x14ac:dyDescent="0.2">
      <c r="A1109" s="2">
        <v>1287</v>
      </c>
      <c r="B1109" s="5">
        <v>21327346320703</v>
      </c>
    </row>
    <row r="1110" spans="1:2" ht="17.25" customHeight="1" x14ac:dyDescent="0.2">
      <c r="A1110" s="2">
        <v>1288</v>
      </c>
      <c r="B1110" s="5">
        <v>21749657558526</v>
      </c>
    </row>
    <row r="1111" spans="1:2" ht="17.25" customHeight="1" x14ac:dyDescent="0.2">
      <c r="A1111" s="2">
        <v>1289</v>
      </c>
      <c r="B1111" s="5">
        <v>22089003072130</v>
      </c>
    </row>
    <row r="1112" spans="1:2" ht="17.25" customHeight="1" x14ac:dyDescent="0.2">
      <c r="A1112" s="2">
        <v>1290</v>
      </c>
      <c r="B1112" s="5">
        <v>22341982421456</v>
      </c>
    </row>
    <row r="1113" spans="1:2" ht="17.25" customHeight="1" x14ac:dyDescent="0.2">
      <c r="A1113" s="2">
        <v>1291</v>
      </c>
      <c r="B1113" s="5">
        <v>22648025002366</v>
      </c>
    </row>
    <row r="1114" spans="1:2" ht="17.25" customHeight="1" x14ac:dyDescent="0.2">
      <c r="A1114" s="2">
        <v>1292</v>
      </c>
      <c r="B1114" s="5">
        <v>22974701111260</v>
      </c>
    </row>
    <row r="1115" spans="1:2" ht="17.25" customHeight="1" x14ac:dyDescent="0.2">
      <c r="A1115" s="2">
        <v>1293</v>
      </c>
      <c r="B1115" s="5">
        <v>23487139280223</v>
      </c>
    </row>
    <row r="1116" spans="1:2" ht="17.25" customHeight="1" x14ac:dyDescent="0.2">
      <c r="A1116" s="2">
        <v>1294</v>
      </c>
      <c r="B1116" s="5">
        <v>24122263437497</v>
      </c>
    </row>
    <row r="1117" spans="1:2" ht="17.25" customHeight="1" x14ac:dyDescent="0.2">
      <c r="A1117" s="2">
        <v>1295</v>
      </c>
      <c r="B1117" s="5">
        <v>24977653031085</v>
      </c>
    </row>
    <row r="1118" spans="1:2" ht="17.25" customHeight="1" x14ac:dyDescent="0.2">
      <c r="A1118" s="2">
        <v>1296</v>
      </c>
      <c r="B1118" s="5">
        <v>25974235615184</v>
      </c>
    </row>
    <row r="1119" spans="1:2" ht="17.25" customHeight="1" x14ac:dyDescent="0.2">
      <c r="A1119" s="2">
        <v>1297</v>
      </c>
      <c r="B1119" s="5">
        <v>27090649321093</v>
      </c>
    </row>
    <row r="1120" spans="1:2" ht="17.25" customHeight="1" x14ac:dyDescent="0.2">
      <c r="A1120" s="2">
        <v>1298</v>
      </c>
      <c r="B1120" s="5">
        <v>28260718651380</v>
      </c>
    </row>
    <row r="1121" spans="1:2" ht="17.25" customHeight="1" x14ac:dyDescent="0.2">
      <c r="A1121" s="2">
        <v>1299</v>
      </c>
      <c r="B1121" s="5">
        <v>29374540316925</v>
      </c>
    </row>
    <row r="1122" spans="1:2" ht="17.25" customHeight="1" x14ac:dyDescent="0.2">
      <c r="A1122" s="2">
        <v>1300</v>
      </c>
      <c r="B1122" s="5">
        <v>30407014403599</v>
      </c>
    </row>
    <row r="1123" spans="1:2" ht="17.25" customHeight="1" x14ac:dyDescent="0.2">
      <c r="A1123" s="2">
        <v>1301</v>
      </c>
      <c r="B1123" s="5">
        <v>31260214553314</v>
      </c>
    </row>
    <row r="1124" spans="1:2" ht="17.25" customHeight="1" x14ac:dyDescent="0.2">
      <c r="A1124" s="2">
        <v>1302</v>
      </c>
      <c r="B1124" s="5">
        <v>31950435074038</v>
      </c>
    </row>
    <row r="1125" spans="1:2" ht="17.25" customHeight="1" x14ac:dyDescent="0.2">
      <c r="A1125" s="2">
        <v>1303</v>
      </c>
      <c r="B1125" s="5">
        <v>32494943059713</v>
      </c>
    </row>
    <row r="1126" spans="1:2" ht="17.25" customHeight="1" x14ac:dyDescent="0.2">
      <c r="A1126" s="2">
        <v>1304</v>
      </c>
      <c r="B1126" s="5">
        <v>32913009619299</v>
      </c>
    </row>
    <row r="1127" spans="1:2" ht="17.25" customHeight="1" x14ac:dyDescent="0.2">
      <c r="A1127" s="2">
        <v>1305</v>
      </c>
      <c r="B1127" s="5">
        <v>33369012095356</v>
      </c>
    </row>
    <row r="1128" spans="1:2" ht="17.25" customHeight="1" x14ac:dyDescent="0.2">
      <c r="A1128" s="2">
        <v>1306</v>
      </c>
      <c r="B1128" s="5">
        <v>33829429664367</v>
      </c>
    </row>
    <row r="1129" spans="1:2" ht="17.25" customHeight="1" x14ac:dyDescent="0.2">
      <c r="A1129" s="2">
        <v>1307</v>
      </c>
      <c r="B1129" s="5">
        <v>34544458837656</v>
      </c>
    </row>
    <row r="1130" spans="1:2" ht="17.25" customHeight="1" x14ac:dyDescent="0.2">
      <c r="A1130" s="2">
        <v>1308</v>
      </c>
      <c r="B1130" s="5">
        <v>35393577662222</v>
      </c>
    </row>
    <row r="1131" spans="1:2" ht="17.25" customHeight="1" x14ac:dyDescent="0.2">
      <c r="A1131" s="2">
        <v>1309</v>
      </c>
      <c r="B1131" s="5">
        <v>36596818629874</v>
      </c>
    </row>
    <row r="1132" spans="1:2" ht="17.25" customHeight="1" x14ac:dyDescent="0.2">
      <c r="A1132" s="2">
        <v>1310</v>
      </c>
      <c r="B1132" s="5">
        <v>37960180363339</v>
      </c>
    </row>
    <row r="1133" spans="1:2" ht="17.25" customHeight="1" x14ac:dyDescent="0.2">
      <c r="A1133" s="2">
        <v>1311</v>
      </c>
      <c r="B1133" s="5">
        <v>39576757065770</v>
      </c>
    </row>
    <row r="1134" spans="1:2" ht="17.25" customHeight="1" x14ac:dyDescent="0.2">
      <c r="A1134" s="2">
        <v>1312</v>
      </c>
      <c r="B1134" s="5">
        <v>41243400620414</v>
      </c>
    </row>
    <row r="1135" spans="1:2" ht="17.25" customHeight="1" x14ac:dyDescent="0.2">
      <c r="A1135" s="2">
        <v>1313</v>
      </c>
      <c r="B1135" s="5">
        <v>42915473615810</v>
      </c>
    </row>
    <row r="1136" spans="1:2" ht="17.25" customHeight="1" x14ac:dyDescent="0.2">
      <c r="A1136" s="2">
        <v>1314</v>
      </c>
      <c r="B1136" s="5">
        <v>44464438667043</v>
      </c>
    </row>
    <row r="1137" spans="1:2" ht="17.25" customHeight="1" x14ac:dyDescent="0.2">
      <c r="A1137" s="2">
        <v>1315</v>
      </c>
      <c r="B1137" s="5">
        <v>45797839349602</v>
      </c>
    </row>
    <row r="1138" spans="1:2" ht="17.25" customHeight="1" x14ac:dyDescent="0.2">
      <c r="A1138" s="2">
        <v>1316</v>
      </c>
      <c r="B1138" s="5">
        <v>46903950255423</v>
      </c>
    </row>
    <row r="1139" spans="1:2" ht="17.25" customHeight="1" x14ac:dyDescent="0.2">
      <c r="A1139" s="2">
        <v>1317</v>
      </c>
      <c r="B1139" s="5">
        <v>47774550537293</v>
      </c>
    </row>
    <row r="1140" spans="1:2" ht="17.25" customHeight="1" x14ac:dyDescent="0.2">
      <c r="A1140" s="2">
        <v>1318</v>
      </c>
      <c r="B1140" s="5">
        <v>48469720173038</v>
      </c>
    </row>
    <row r="1141" spans="1:2" ht="17.25" customHeight="1" x14ac:dyDescent="0.2">
      <c r="A1141" s="2">
        <v>1319</v>
      </c>
      <c r="B1141" s="5">
        <v>49147258085827</v>
      </c>
    </row>
    <row r="1142" spans="1:2" ht="17.25" customHeight="1" x14ac:dyDescent="0.2">
      <c r="A1142" s="2">
        <v>1320</v>
      </c>
      <c r="B1142" s="5">
        <v>49827768306204</v>
      </c>
    </row>
    <row r="1143" spans="1:2" ht="17.25" customHeight="1" x14ac:dyDescent="0.2">
      <c r="A1143" s="2">
        <v>1321</v>
      </c>
      <c r="B1143" s="5">
        <v>50810946747769</v>
      </c>
    </row>
    <row r="1144" spans="1:2" ht="17.25" customHeight="1" x14ac:dyDescent="0.2">
      <c r="A1144" s="2">
        <v>1322</v>
      </c>
      <c r="B1144" s="5">
        <v>51972523134741</v>
      </c>
    </row>
    <row r="1145" spans="1:2" ht="17.25" customHeight="1" x14ac:dyDescent="0.2">
      <c r="A1145" s="2">
        <v>1323</v>
      </c>
      <c r="B1145" s="5">
        <v>53640701151230</v>
      </c>
    </row>
    <row r="1146" spans="1:2" ht="17.25" customHeight="1" x14ac:dyDescent="0.2">
      <c r="A1146" s="2">
        <v>1324</v>
      </c>
      <c r="B1146" s="5">
        <v>55519702702406</v>
      </c>
    </row>
    <row r="1147" spans="1:2" ht="17.25" customHeight="1" x14ac:dyDescent="0.2">
      <c r="A1147" s="2">
        <v>1325</v>
      </c>
      <c r="B1147" s="5">
        <v>57835988090896</v>
      </c>
    </row>
    <row r="1148" spans="1:2" ht="17.25" customHeight="1" x14ac:dyDescent="0.2">
      <c r="A1148" s="2">
        <v>1326</v>
      </c>
      <c r="B1148" s="5">
        <v>60206344047951</v>
      </c>
    </row>
    <row r="1149" spans="1:2" ht="17.25" customHeight="1" x14ac:dyDescent="0.2">
      <c r="A1149" s="2">
        <v>1327</v>
      </c>
      <c r="B1149" s="5">
        <v>62696876249686</v>
      </c>
    </row>
    <row r="1150" spans="1:2" ht="17.25" customHeight="1" x14ac:dyDescent="0.2">
      <c r="A1150" s="2">
        <v>1328</v>
      </c>
      <c r="B1150" s="5">
        <v>64998000078405</v>
      </c>
    </row>
    <row r="1151" spans="1:2" ht="17.25" customHeight="1" x14ac:dyDescent="0.2">
      <c r="A1151" s="2">
        <v>1329</v>
      </c>
      <c r="B1151" s="5">
        <v>67069829270131</v>
      </c>
    </row>
    <row r="1152" spans="1:2" ht="17.25" customHeight="1" x14ac:dyDescent="0.2">
      <c r="A1152" s="2">
        <v>1330</v>
      </c>
      <c r="B1152" s="5">
        <v>68809473601115</v>
      </c>
    </row>
    <row r="1153" spans="1:2" ht="17.25" customHeight="1" x14ac:dyDescent="0.2">
      <c r="A1153" s="2">
        <v>1331</v>
      </c>
      <c r="B1153" s="5">
        <v>70201318678097</v>
      </c>
    </row>
    <row r="1154" spans="1:2" ht="17.25" customHeight="1" x14ac:dyDescent="0.2">
      <c r="A1154" s="2">
        <v>1332</v>
      </c>
      <c r="B1154" s="5">
        <v>71344640461505</v>
      </c>
    </row>
    <row r="1155" spans="1:2" ht="17.25" customHeight="1" x14ac:dyDescent="0.2">
      <c r="A1155" s="2">
        <v>1333</v>
      </c>
      <c r="B1155" s="5">
        <v>72362603097355</v>
      </c>
    </row>
    <row r="1156" spans="1:2" ht="17.25" customHeight="1" x14ac:dyDescent="0.2">
      <c r="A1156" s="2">
        <v>1334</v>
      </c>
      <c r="B1156" s="5">
        <v>73400706389433</v>
      </c>
    </row>
    <row r="1157" spans="1:2" ht="17.25" customHeight="1" x14ac:dyDescent="0.2">
      <c r="A1157" s="2">
        <v>1335</v>
      </c>
      <c r="B1157" s="5">
        <v>74743009482513</v>
      </c>
    </row>
    <row r="1158" spans="1:2" ht="17.25" customHeight="1" x14ac:dyDescent="0.2">
      <c r="A1158" s="2">
        <v>1336</v>
      </c>
      <c r="B1158" s="5">
        <v>76371380357345</v>
      </c>
    </row>
    <row r="1159" spans="1:2" ht="17.25" customHeight="1" x14ac:dyDescent="0.2">
      <c r="A1159" s="2">
        <v>1337</v>
      </c>
      <c r="B1159" s="5">
        <v>78648746786215</v>
      </c>
    </row>
    <row r="1160" spans="1:2" ht="17.25" customHeight="1" x14ac:dyDescent="0.2">
      <c r="A1160" s="2">
        <v>1338</v>
      </c>
      <c r="B1160" s="5">
        <v>81267988967118</v>
      </c>
    </row>
    <row r="1161" spans="1:2" ht="17.25" customHeight="1" x14ac:dyDescent="0.2">
      <c r="A1161" s="2">
        <v>1339</v>
      </c>
      <c r="B1161" s="5">
        <v>84540128518714</v>
      </c>
    </row>
    <row r="1162" spans="1:2" ht="17.25" customHeight="1" x14ac:dyDescent="0.2">
      <c r="A1162" s="2">
        <v>1340</v>
      </c>
      <c r="B1162" s="5">
        <v>87923819514322</v>
      </c>
    </row>
    <row r="1163" spans="1:2" ht="17.25" customHeight="1" x14ac:dyDescent="0.2">
      <c r="A1163" s="2">
        <v>1341</v>
      </c>
      <c r="B1163" s="5">
        <v>91590308448434</v>
      </c>
    </row>
    <row r="1164" spans="1:2" ht="17.25" customHeight="1" x14ac:dyDescent="0.2">
      <c r="A1164" s="2">
        <v>1342</v>
      </c>
      <c r="B1164" s="5">
        <v>94996049142787</v>
      </c>
    </row>
    <row r="1165" spans="1:2" ht="17.25" customHeight="1" x14ac:dyDescent="0.2">
      <c r="A1165" s="2">
        <v>1343</v>
      </c>
      <c r="B1165" s="5">
        <v>98186330639101</v>
      </c>
    </row>
    <row r="1166" spans="1:2" ht="17.25" customHeight="1" x14ac:dyDescent="0.2">
      <c r="A1166" s="2">
        <v>1344</v>
      </c>
      <c r="B1166" s="5">
        <v>100885031781244</v>
      </c>
    </row>
    <row r="1167" spans="1:2" ht="17.25" customHeight="1" x14ac:dyDescent="0.2">
      <c r="A1167" s="2">
        <v>1345</v>
      </c>
      <c r="B1167" s="5">
        <v>103107347277308</v>
      </c>
    </row>
    <row r="1168" spans="1:2" ht="17.25" customHeight="1" x14ac:dyDescent="0.2">
      <c r="A1168" s="2">
        <v>1346</v>
      </c>
      <c r="B1168" s="5">
        <v>104954019001718</v>
      </c>
    </row>
    <row r="1169" spans="1:2" ht="17.25" customHeight="1" x14ac:dyDescent="0.2">
      <c r="A1169" s="2">
        <v>1347</v>
      </c>
      <c r="B1169" s="5">
        <v>106514012168314</v>
      </c>
    </row>
    <row r="1170" spans="1:2" ht="17.25" customHeight="1" x14ac:dyDescent="0.2">
      <c r="A1170" s="2">
        <v>1348</v>
      </c>
      <c r="B1170" s="5">
        <v>108114340164464</v>
      </c>
    </row>
    <row r="1171" spans="1:2" ht="17.25" customHeight="1" x14ac:dyDescent="0.2">
      <c r="A1171" s="2">
        <v>1349</v>
      </c>
      <c r="B1171" s="5">
        <v>109959426294237</v>
      </c>
    </row>
    <row r="1172" spans="1:2" ht="17.25" customHeight="1" x14ac:dyDescent="0.2">
      <c r="A1172" s="2">
        <v>1350</v>
      </c>
      <c r="B1172" s="5">
        <v>112282146551879</v>
      </c>
    </row>
    <row r="1173" spans="1:2" ht="17.25" customHeight="1" x14ac:dyDescent="0.2">
      <c r="A1173" s="2">
        <v>1351</v>
      </c>
      <c r="B1173" s="5">
        <v>115361010962811</v>
      </c>
    </row>
    <row r="1174" spans="1:2" ht="17.25" customHeight="1" x14ac:dyDescent="0.2">
      <c r="A1174" s="2">
        <v>1352</v>
      </c>
      <c r="B1174" s="5">
        <v>119049716630225</v>
      </c>
    </row>
    <row r="1175" spans="1:2" ht="17.25" customHeight="1" x14ac:dyDescent="0.2">
      <c r="A1175" s="2">
        <v>1353</v>
      </c>
      <c r="B1175" s="5">
        <v>123610306786681</v>
      </c>
    </row>
    <row r="1176" spans="1:2" ht="17.25" customHeight="1" x14ac:dyDescent="0.2">
      <c r="A1176" s="2">
        <v>1354</v>
      </c>
      <c r="B1176" s="5">
        <v>128464241748109</v>
      </c>
    </row>
    <row r="1177" spans="1:2" ht="17.25" customHeight="1" x14ac:dyDescent="0.2">
      <c r="A1177" s="2">
        <v>1355</v>
      </c>
      <c r="B1177" s="5">
        <v>133790570254069</v>
      </c>
    </row>
    <row r="1178" spans="1:2" ht="17.25" customHeight="1" x14ac:dyDescent="0.2">
      <c r="A1178" s="2">
        <v>1356</v>
      </c>
      <c r="B1178" s="5">
        <v>138829648579013</v>
      </c>
    </row>
    <row r="1179" spans="1:2" ht="17.25" customHeight="1" x14ac:dyDescent="0.2">
      <c r="A1179" s="2">
        <v>1357</v>
      </c>
      <c r="B1179" s="5">
        <v>143684923624442</v>
      </c>
    </row>
    <row r="1180" spans="1:2" ht="17.25" customHeight="1" x14ac:dyDescent="0.2">
      <c r="A1180" s="2">
        <v>1358</v>
      </c>
      <c r="B1180" s="5">
        <v>147837413901668</v>
      </c>
    </row>
    <row r="1181" spans="1:2" ht="17.25" customHeight="1" x14ac:dyDescent="0.2">
      <c r="A1181" s="2">
        <v>1359</v>
      </c>
      <c r="B1181" s="5">
        <v>151369464399752</v>
      </c>
    </row>
    <row r="1182" spans="1:2" ht="17.25" customHeight="1" x14ac:dyDescent="0.2">
      <c r="A1182" s="2">
        <v>1360</v>
      </c>
      <c r="B1182" s="5">
        <v>154304722673602</v>
      </c>
    </row>
    <row r="1183" spans="1:2" ht="17.25" customHeight="1" x14ac:dyDescent="0.2">
      <c r="A1183" s="2">
        <v>1361</v>
      </c>
      <c r="B1183" s="5">
        <v>156744614331482</v>
      </c>
    </row>
    <row r="1184" spans="1:2" ht="17.25" customHeight="1" x14ac:dyDescent="0.2">
      <c r="A1184" s="2">
        <v>1362</v>
      </c>
      <c r="B1184" s="5">
        <v>159203319349624</v>
      </c>
    </row>
    <row r="1185" spans="1:2" ht="17.25" customHeight="1" x14ac:dyDescent="0.2">
      <c r="A1185" s="2">
        <v>1363</v>
      </c>
      <c r="B1185" s="5">
        <v>161791661310243</v>
      </c>
    </row>
    <row r="1186" spans="1:2" ht="17.25" customHeight="1" x14ac:dyDescent="0.2">
      <c r="A1186" s="2">
        <v>1364</v>
      </c>
      <c r="B1186" s="5">
        <v>165126506080709</v>
      </c>
    </row>
    <row r="1187" spans="1:2" ht="17.25" customHeight="1" x14ac:dyDescent="0.2">
      <c r="A1187" s="2">
        <v>1365</v>
      </c>
      <c r="B1187" s="5">
        <v>169284995534901</v>
      </c>
    </row>
    <row r="1188" spans="1:2" ht="17.25" customHeight="1" x14ac:dyDescent="0.2">
      <c r="A1188" s="2">
        <v>1366</v>
      </c>
      <c r="B1188" s="5">
        <v>174508773387393</v>
      </c>
    </row>
    <row r="1189" spans="1:2" ht="17.25" customHeight="1" x14ac:dyDescent="0.2">
      <c r="A1189" s="2">
        <v>1367</v>
      </c>
      <c r="B1189" s="5">
        <v>180806625915912</v>
      </c>
    </row>
    <row r="1190" spans="1:2" ht="17.25" customHeight="1" x14ac:dyDescent="0.2">
      <c r="A1190" s="2">
        <v>1368</v>
      </c>
      <c r="B1190" s="5">
        <v>187794056211148</v>
      </c>
    </row>
    <row r="1191" spans="1:2" ht="17.25" customHeight="1" x14ac:dyDescent="0.2">
      <c r="A1191" s="2">
        <v>1369</v>
      </c>
      <c r="B1191" s="5">
        <v>195436327177649</v>
      </c>
    </row>
    <row r="1192" spans="1:2" ht="17.25" customHeight="1" x14ac:dyDescent="0.2">
      <c r="A1192" s="2">
        <v>1370</v>
      </c>
      <c r="B1192" s="5">
        <v>202897935323936</v>
      </c>
    </row>
    <row r="1193" spans="1:2" ht="17.25" customHeight="1" x14ac:dyDescent="0.2">
      <c r="A1193" s="2">
        <v>1371</v>
      </c>
      <c r="B1193" s="5">
        <v>210188372837635</v>
      </c>
    </row>
    <row r="1194" spans="1:2" ht="17.25" customHeight="1" x14ac:dyDescent="0.2">
      <c r="A1194" s="2">
        <v>1372</v>
      </c>
      <c r="B1194" s="5">
        <v>216552735244118</v>
      </c>
    </row>
    <row r="1195" spans="1:2" ht="17.25" customHeight="1" x14ac:dyDescent="0.2">
      <c r="A1195" s="2">
        <v>1373</v>
      </c>
      <c r="B1195" s="5">
        <v>222112597408059</v>
      </c>
    </row>
    <row r="1196" spans="1:2" ht="17.25" customHeight="1" x14ac:dyDescent="0.2">
      <c r="A1196" s="2">
        <v>1374</v>
      </c>
      <c r="B1196" s="5">
        <v>226733589911025</v>
      </c>
    </row>
    <row r="1197" spans="1:2" ht="17.25" customHeight="1" x14ac:dyDescent="0.2">
      <c r="A1197" s="2">
        <v>1375</v>
      </c>
      <c r="B1197" s="5">
        <v>230600486458146</v>
      </c>
    </row>
    <row r="1198" spans="1:2" ht="17.25" customHeight="1" x14ac:dyDescent="0.2">
      <c r="A1198" s="2">
        <v>1376</v>
      </c>
      <c r="B1198" s="5">
        <v>234356508422474</v>
      </c>
    </row>
    <row r="1199" spans="1:2" ht="17.25" customHeight="1" x14ac:dyDescent="0.2">
      <c r="A1199" s="2">
        <v>1377</v>
      </c>
      <c r="B1199" s="5">
        <v>238091962210930</v>
      </c>
    </row>
    <row r="1200" spans="1:2" ht="17.25" customHeight="1" x14ac:dyDescent="0.2">
      <c r="A1200" s="2">
        <v>1378</v>
      </c>
      <c r="B1200" s="5">
        <v>242872521302505</v>
      </c>
    </row>
    <row r="1201" spans="1:2" ht="17.25" customHeight="1" x14ac:dyDescent="0.2">
      <c r="A1201" s="2">
        <v>1379</v>
      </c>
      <c r="B1201" s="5">
        <v>248535836187013</v>
      </c>
    </row>
    <row r="1202" spans="1:2" ht="17.25" customHeight="1" x14ac:dyDescent="0.2">
      <c r="A1202" s="2">
        <v>1380</v>
      </c>
      <c r="B1202" s="5">
        <v>255926013363875</v>
      </c>
    </row>
    <row r="1203" spans="1:2" ht="17.25" customHeight="1" x14ac:dyDescent="0.2">
      <c r="A1203" s="2">
        <v>1381</v>
      </c>
      <c r="B1203" s="5">
        <v>264594967475341</v>
      </c>
    </row>
    <row r="1204" spans="1:2" ht="17.25" customHeight="1" x14ac:dyDescent="0.2">
      <c r="A1204" s="2">
        <v>1382</v>
      </c>
      <c r="B1204" s="5">
        <v>274651252463263</v>
      </c>
    </row>
    <row r="1205" spans="1:2" ht="17.25" customHeight="1" x14ac:dyDescent="0.2">
      <c r="A1205" s="2">
        <v>1383</v>
      </c>
      <c r="B1205" s="5">
        <v>285521969116319</v>
      </c>
    </row>
    <row r="1206" spans="1:2" ht="17.25" customHeight="1" x14ac:dyDescent="0.2">
      <c r="A1206" s="2">
        <v>1384</v>
      </c>
      <c r="B1206" s="5">
        <v>296564087255232</v>
      </c>
    </row>
    <row r="1207" spans="1:2" ht="17.25" customHeight="1" x14ac:dyDescent="0.2">
      <c r="A1207" s="2">
        <v>1385</v>
      </c>
      <c r="B1207" s="5">
        <v>307378209697023</v>
      </c>
    </row>
    <row r="1208" spans="1:2" ht="17.25" customHeight="1" x14ac:dyDescent="0.2">
      <c r="A1208" s="2">
        <v>1386</v>
      </c>
      <c r="B1208" s="5">
        <v>317107703650901</v>
      </c>
    </row>
    <row r="1209" spans="1:2" ht="17.25" customHeight="1" x14ac:dyDescent="0.2">
      <c r="A1209" s="2">
        <v>1387</v>
      </c>
      <c r="B1209" s="5">
        <v>325750374389276</v>
      </c>
    </row>
    <row r="1210" spans="1:2" ht="17.25" customHeight="1" x14ac:dyDescent="0.2">
      <c r="A1210" s="2">
        <v>1388</v>
      </c>
      <c r="B1210" s="5">
        <v>332988227420384</v>
      </c>
    </row>
    <row r="1211" spans="1:2" ht="17.25" customHeight="1" x14ac:dyDescent="0.2">
      <c r="A1211" s="2">
        <v>1389</v>
      </c>
      <c r="B1211" s="5">
        <v>339138104675227</v>
      </c>
    </row>
    <row r="1212" spans="1:2" ht="17.25" customHeight="1" x14ac:dyDescent="0.2">
      <c r="A1212" s="2">
        <v>1390</v>
      </c>
      <c r="B1212" s="5">
        <v>344861183583850</v>
      </c>
    </row>
    <row r="1213" spans="1:2" ht="17.25" customHeight="1" x14ac:dyDescent="0.2">
      <c r="A1213" s="2">
        <v>1391</v>
      </c>
      <c r="B1213" s="5">
        <v>350409836432194</v>
      </c>
    </row>
    <row r="1214" spans="1:2" ht="17.25" customHeight="1" x14ac:dyDescent="0.2">
      <c r="A1214" s="2">
        <v>1392</v>
      </c>
      <c r="B1214" s="5">
        <v>357233583480144</v>
      </c>
    </row>
    <row r="1215" spans="1:2" ht="17.25" customHeight="1" x14ac:dyDescent="0.2">
      <c r="A1215" s="2">
        <v>1393</v>
      </c>
      <c r="B1215" s="5">
        <v>365074241840020</v>
      </c>
    </row>
    <row r="1216" spans="1:2" ht="17.25" customHeight="1" x14ac:dyDescent="0.2">
      <c r="A1216" s="2">
        <v>1394</v>
      </c>
      <c r="B1216" s="5">
        <v>375460980928373</v>
      </c>
    </row>
    <row r="1217" spans="1:2" ht="17.25" customHeight="1" x14ac:dyDescent="0.2">
      <c r="A1217" s="2">
        <v>1395</v>
      </c>
      <c r="B1217" s="5">
        <v>387431695727088</v>
      </c>
    </row>
    <row r="1218" spans="1:2" ht="17.25" customHeight="1" x14ac:dyDescent="0.2">
      <c r="A1218" s="2">
        <v>1396</v>
      </c>
      <c r="B1218" s="5">
        <v>401828793681761</v>
      </c>
    </row>
    <row r="1219" spans="1:2" ht="17.25" customHeight="1" x14ac:dyDescent="0.2">
      <c r="A1219" s="2">
        <v>1397</v>
      </c>
      <c r="B1219" s="5">
        <v>417235260194557</v>
      </c>
    </row>
    <row r="1220" spans="1:2" ht="17.25" customHeight="1" x14ac:dyDescent="0.2">
      <c r="A1220" s="2">
        <v>1398</v>
      </c>
      <c r="B1220" s="5">
        <v>433513396524318</v>
      </c>
    </row>
    <row r="1221" spans="1:2" ht="17.25" customHeight="1" x14ac:dyDescent="0.2">
      <c r="A1221" s="2">
        <v>1399</v>
      </c>
      <c r="B1221" s="5">
        <v>449416484291569</v>
      </c>
    </row>
    <row r="1222" spans="1:2" ht="17.25" customHeight="1" x14ac:dyDescent="0.2">
      <c r="A1222" s="2">
        <v>1400</v>
      </c>
      <c r="B1222" s="5">
        <v>464240419461956</v>
      </c>
    </row>
    <row r="1223" spans="1:2" ht="17.25" customHeight="1" x14ac:dyDescent="0.2">
      <c r="A1223" s="2">
        <v>1401</v>
      </c>
      <c r="B1223" s="5">
        <v>477512618216536</v>
      </c>
    </row>
    <row r="1224" spans="1:2" ht="17.25" customHeight="1" x14ac:dyDescent="0.2">
      <c r="A1224" s="2">
        <v>1402</v>
      </c>
      <c r="B1224" s="5">
        <v>488819212520700</v>
      </c>
    </row>
    <row r="1225" spans="1:2" ht="17.25" customHeight="1" x14ac:dyDescent="0.2">
      <c r="A1225" s="2">
        <v>1403</v>
      </c>
      <c r="B1225" s="5">
        <v>498551065404653</v>
      </c>
    </row>
    <row r="1226" spans="1:2" ht="17.25" customHeight="1" x14ac:dyDescent="0.2">
      <c r="A1226" s="2">
        <v>1404</v>
      </c>
      <c r="B1226" s="5">
        <v>507290997259154</v>
      </c>
    </row>
    <row r="1227" spans="1:2" ht="17.25" customHeight="1" x14ac:dyDescent="0.2">
      <c r="A1227" s="2">
        <v>1405</v>
      </c>
      <c r="B1227" s="5">
        <v>515703684845886</v>
      </c>
    </row>
    <row r="1228" spans="1:2" ht="17.25" customHeight="1" x14ac:dyDescent="0.2">
      <c r="A1228" s="2">
        <v>1406</v>
      </c>
      <c r="B1228" s="5">
        <v>525431716834421</v>
      </c>
    </row>
    <row r="1229" spans="1:2" ht="17.25" customHeight="1" x14ac:dyDescent="0.2">
      <c r="A1229" s="2">
        <v>1407</v>
      </c>
      <c r="B1229" s="5">
        <v>536501083650079</v>
      </c>
    </row>
    <row r="1230" spans="1:2" ht="17.25" customHeight="1" x14ac:dyDescent="0.2">
      <c r="A1230" s="2">
        <v>1408</v>
      </c>
      <c r="B1230" s="5">
        <v>550985759429205</v>
      </c>
    </row>
    <row r="1231" spans="1:2" ht="17.25" customHeight="1" x14ac:dyDescent="0.2">
      <c r="A1231" s="2">
        <v>1409</v>
      </c>
      <c r="B1231" s="5">
        <v>567646055450901</v>
      </c>
    </row>
    <row r="1232" spans="1:2" ht="17.25" customHeight="1" x14ac:dyDescent="0.2">
      <c r="A1232" s="2">
        <v>1410</v>
      </c>
      <c r="B1232" s="5">
        <v>588081373621252</v>
      </c>
    </row>
    <row r="1233" spans="1:2" ht="17.25" customHeight="1" x14ac:dyDescent="0.2">
      <c r="A1233" s="2">
        <v>1411</v>
      </c>
      <c r="B1233" s="5">
        <v>609927148332433</v>
      </c>
    </row>
    <row r="1234" spans="1:2" ht="17.25" customHeight="1" x14ac:dyDescent="0.2">
      <c r="A1234" s="2">
        <v>1412</v>
      </c>
      <c r="B1234" s="5">
        <v>633751498386388</v>
      </c>
    </row>
    <row r="1235" spans="1:2" ht="17.25" customHeight="1" x14ac:dyDescent="0.2">
      <c r="A1235" s="2">
        <v>1413</v>
      </c>
      <c r="B1235" s="5">
        <v>657025529242305</v>
      </c>
    </row>
    <row r="1236" spans="1:2" ht="17.25" customHeight="1" x14ac:dyDescent="0.2">
      <c r="A1236" s="2">
        <v>1414</v>
      </c>
      <c r="B1236" s="5">
        <v>679487374524349</v>
      </c>
    </row>
    <row r="1237" spans="1:2" ht="17.25" customHeight="1" x14ac:dyDescent="0.2">
      <c r="A1237" s="2">
        <v>1415</v>
      </c>
      <c r="B1237" s="5">
        <v>699671835679036</v>
      </c>
    </row>
    <row r="1238" spans="1:2" ht="17.25" customHeight="1" x14ac:dyDescent="0.2">
      <c r="A1238" s="2">
        <v>1416</v>
      </c>
      <c r="B1238" s="5">
        <v>717296602932426</v>
      </c>
    </row>
    <row r="1239" spans="1:2" ht="17.25" customHeight="1" x14ac:dyDescent="0.2">
      <c r="A1239" s="2">
        <v>1417</v>
      </c>
      <c r="B1239" s="5">
        <v>732558650564156</v>
      </c>
    </row>
    <row r="1240" spans="1:2" ht="17.25" customHeight="1" x14ac:dyDescent="0.2">
      <c r="A1240" s="2">
        <v>1418</v>
      </c>
      <c r="B1240" s="5">
        <v>745989604520235</v>
      </c>
    </row>
    <row r="1241" spans="1:2" ht="17.25" customHeight="1" x14ac:dyDescent="0.2">
      <c r="A1241" s="2">
        <v>1419</v>
      </c>
      <c r="B1241" s="5">
        <v>758862943160591</v>
      </c>
    </row>
    <row r="1242" spans="1:2" ht="17.25" customHeight="1" x14ac:dyDescent="0.2">
      <c r="A1242" s="2">
        <v>1420</v>
      </c>
      <c r="B1242" s="5">
        <v>772798234343822</v>
      </c>
    </row>
    <row r="1243" spans="1:2" ht="17.25" customHeight="1" x14ac:dyDescent="0.2">
      <c r="A1243" s="2">
        <v>1421</v>
      </c>
      <c r="B1243" s="5">
        <v>788685738764266</v>
      </c>
    </row>
    <row r="1244" spans="1:2" ht="17.25" customHeight="1" x14ac:dyDescent="0.2">
      <c r="A1244" s="2">
        <v>1422</v>
      </c>
      <c r="B1244" s="5">
        <v>808774526876675</v>
      </c>
    </row>
    <row r="1245" spans="1:2" ht="17.25" customHeight="1" x14ac:dyDescent="0.2">
      <c r="A1245" s="2">
        <v>1423</v>
      </c>
      <c r="B1245" s="5">
        <v>832185043749823</v>
      </c>
    </row>
    <row r="1246" spans="1:2" ht="17.25" customHeight="1" x14ac:dyDescent="0.2">
      <c r="A1246" s="2">
        <v>1424</v>
      </c>
      <c r="B1246" s="5">
        <v>860924887457476</v>
      </c>
    </row>
    <row r="1247" spans="1:2" ht="17.25" customHeight="1" x14ac:dyDescent="0.2">
      <c r="A1247" s="2">
        <v>1425</v>
      </c>
      <c r="B1247" s="5">
        <v>892007638421276</v>
      </c>
    </row>
    <row r="1248" spans="1:2" ht="17.25" customHeight="1" x14ac:dyDescent="0.2">
      <c r="A1248" s="2">
        <v>1426</v>
      </c>
      <c r="B1248" s="5">
        <v>926546365860525</v>
      </c>
    </row>
    <row r="1249" spans="1:2" ht="17.25" customHeight="1" x14ac:dyDescent="0.2">
      <c r="A1249" s="2">
        <v>1427</v>
      </c>
      <c r="B1249" s="5">
        <v>960557716960786</v>
      </c>
    </row>
    <row r="1250" spans="1:2" ht="17.25" customHeight="1" x14ac:dyDescent="0.2">
      <c r="A1250" s="2">
        <v>1428</v>
      </c>
      <c r="B1250" s="5">
        <v>994309116798216</v>
      </c>
    </row>
    <row r="1251" spans="1:2" ht="17.25" customHeight="1" x14ac:dyDescent="0.2">
      <c r="A1251" s="2">
        <v>1429</v>
      </c>
      <c r="B1251" s="5">
        <v>1024812656880150</v>
      </c>
    </row>
    <row r="1252" spans="1:2" ht="17.25" customHeight="1" x14ac:dyDescent="0.2">
      <c r="A1252" s="2">
        <v>1430</v>
      </c>
      <c r="B1252" s="5">
        <v>1052166686017270</v>
      </c>
    </row>
    <row r="1253" spans="1:2" ht="17.25" customHeight="1" x14ac:dyDescent="0.2">
      <c r="A1253" s="2">
        <v>1431</v>
      </c>
      <c r="B1253" s="5">
        <v>1075899491541060</v>
      </c>
    </row>
    <row r="1254" spans="1:2" ht="17.25" customHeight="1" x14ac:dyDescent="0.2">
      <c r="A1254" s="2">
        <v>1432</v>
      </c>
      <c r="B1254" s="5">
        <v>1096683924566200</v>
      </c>
    </row>
    <row r="1255" spans="1:2" ht="17.25" customHeight="1" x14ac:dyDescent="0.2">
      <c r="A1255" s="2">
        <v>1433</v>
      </c>
      <c r="B1255" s="5">
        <v>1116417402996220</v>
      </c>
    </row>
    <row r="1256" spans="1:2" ht="17.25" customHeight="1" x14ac:dyDescent="0.2">
      <c r="A1256" s="2">
        <v>1434</v>
      </c>
      <c r="B1256" s="5">
        <v>1136602076684660</v>
      </c>
    </row>
    <row r="1257" spans="1:2" ht="17.25" customHeight="1" x14ac:dyDescent="0.2">
      <c r="A1257" s="2">
        <v>1435</v>
      </c>
      <c r="B1257" s="5">
        <v>1159642868906170</v>
      </c>
    </row>
    <row r="1258" spans="1:2" ht="17.25" customHeight="1" x14ac:dyDescent="0.2">
      <c r="A1258" s="2">
        <v>1436</v>
      </c>
      <c r="B1258" s="5">
        <v>1187480234662720</v>
      </c>
    </row>
    <row r="1259" spans="1:2" ht="17.25" customHeight="1" x14ac:dyDescent="0.2">
      <c r="A1259" s="2">
        <v>1437</v>
      </c>
      <c r="B1259" s="5">
        <v>1220632067204070</v>
      </c>
    </row>
    <row r="1260" spans="1:2" ht="17.25" customHeight="1" x14ac:dyDescent="0.2">
      <c r="A1260" s="2">
        <v>1438</v>
      </c>
      <c r="B1260" s="5">
        <v>1260751533697970</v>
      </c>
    </row>
    <row r="1261" spans="1:2" ht="17.25" customHeight="1" x14ac:dyDescent="0.2">
      <c r="A1261" s="2">
        <v>1439</v>
      </c>
      <c r="B1261" s="5">
        <v>1305159139754770</v>
      </c>
    </row>
    <row r="1262" spans="1:2" ht="17.25" customHeight="1" x14ac:dyDescent="0.2">
      <c r="A1262" s="2">
        <v>1440</v>
      </c>
      <c r="B1262" s="5">
        <v>1354751398047130</v>
      </c>
    </row>
    <row r="1263" spans="1:2" ht="17.25" customHeight="1" x14ac:dyDescent="0.2">
      <c r="A1263" s="2">
        <v>1441</v>
      </c>
      <c r="B1263" s="5">
        <v>1404481680076140</v>
      </c>
    </row>
    <row r="1264" spans="1:2" ht="17.25" customHeight="1" x14ac:dyDescent="0.2">
      <c r="A1264" s="2">
        <v>1442</v>
      </c>
      <c r="B1264" s="5">
        <v>1454693548691140</v>
      </c>
    </row>
    <row r="1265" spans="1:2" ht="17.25" customHeight="1" x14ac:dyDescent="0.2">
      <c r="A1265" s="2">
        <v>1443</v>
      </c>
      <c r="B1265" s="5">
        <v>1500632246989680</v>
      </c>
    </row>
    <row r="1266" spans="1:2" ht="17.25" customHeight="1" x14ac:dyDescent="0.2">
      <c r="A1266" s="2">
        <v>1444</v>
      </c>
      <c r="B1266" s="5">
        <v>1542778215045700</v>
      </c>
    </row>
    <row r="1267" spans="1:2" ht="17.25" customHeight="1" x14ac:dyDescent="0.2">
      <c r="A1267" s="2">
        <v>1445</v>
      </c>
      <c r="B1267" s="5">
        <v>1579444221156230</v>
      </c>
    </row>
    <row r="1268" spans="1:2" ht="17.25" customHeight="1" x14ac:dyDescent="0.2">
      <c r="A1268" s="2">
        <v>1446</v>
      </c>
      <c r="B1268" s="5">
        <v>1611752707373660</v>
      </c>
    </row>
    <row r="1269" spans="1:2" ht="17.25" customHeight="1" x14ac:dyDescent="0.2">
      <c r="A1269" s="2">
        <v>1447</v>
      </c>
      <c r="B1269" s="5">
        <v>1641953131877590</v>
      </c>
    </row>
    <row r="1270" spans="1:2" ht="17.25" customHeight="1" x14ac:dyDescent="0.2">
      <c r="A1270" s="2">
        <v>1448</v>
      </c>
      <c r="B1270" s="5">
        <v>1671651285829350</v>
      </c>
    </row>
    <row r="1271" spans="1:2" ht="17.25" customHeight="1" x14ac:dyDescent="0.2">
      <c r="A1271" s="2">
        <v>1449</v>
      </c>
      <c r="B1271" s="5">
        <v>1705218566470490</v>
      </c>
    </row>
    <row r="1272" spans="1:2" ht="17.25" customHeight="1" x14ac:dyDescent="0.2">
      <c r="A1272" s="2">
        <v>1450</v>
      </c>
      <c r="B1272" s="5">
        <v>1744010309698730</v>
      </c>
    </row>
    <row r="1273" spans="1:2" ht="17.25" customHeight="1" x14ac:dyDescent="0.2">
      <c r="A1273" s="2">
        <v>1451</v>
      </c>
      <c r="B1273" s="5">
        <v>1791122555568790</v>
      </c>
    </row>
    <row r="1274" spans="1:2" ht="17.25" customHeight="1" x14ac:dyDescent="0.2">
      <c r="A1274" s="2">
        <v>1452</v>
      </c>
      <c r="B1274" s="5">
        <v>1846922625857120</v>
      </c>
    </row>
    <row r="1275" spans="1:2" ht="17.25" customHeight="1" x14ac:dyDescent="0.2">
      <c r="A1275" s="2">
        <v>1453</v>
      </c>
      <c r="B1275" s="5">
        <v>1910496401519570</v>
      </c>
    </row>
    <row r="1276" spans="1:2" ht="17.25" customHeight="1" x14ac:dyDescent="0.2">
      <c r="A1276" s="2">
        <v>1454</v>
      </c>
      <c r="B1276" s="5">
        <v>1981158617853840</v>
      </c>
    </row>
    <row r="1277" spans="1:2" ht="17.25" customHeight="1" x14ac:dyDescent="0.2">
      <c r="A1277" s="2">
        <v>1455</v>
      </c>
      <c r="B1277" s="5">
        <v>2053908264869160</v>
      </c>
    </row>
    <row r="1278" spans="1:2" ht="17.25" customHeight="1" x14ac:dyDescent="0.2">
      <c r="A1278" s="2">
        <v>1456</v>
      </c>
      <c r="B1278" s="5">
        <v>2127897224037770</v>
      </c>
    </row>
    <row r="1279" spans="1:2" ht="17.25" customHeight="1" x14ac:dyDescent="0.2">
      <c r="A1279" s="2">
        <v>1457</v>
      </c>
      <c r="B1279" s="5">
        <v>2196954082360710</v>
      </c>
    </row>
    <row r="1280" spans="1:2" ht="17.25" customHeight="1" x14ac:dyDescent="0.2">
      <c r="A1280" s="2">
        <v>1458</v>
      </c>
      <c r="B1280" s="5">
        <v>2261309115656040</v>
      </c>
    </row>
    <row r="1281" spans="1:2" ht="17.25" customHeight="1" x14ac:dyDescent="0.2">
      <c r="A1281" s="2">
        <v>1459</v>
      </c>
      <c r="B1281" s="5">
        <v>2317718013577220</v>
      </c>
    </row>
    <row r="1282" spans="1:2" ht="17.25" customHeight="1" x14ac:dyDescent="0.2">
      <c r="A1282" s="2">
        <v>1460</v>
      </c>
      <c r="B1282" s="5">
        <v>2367940598295640</v>
      </c>
    </row>
    <row r="1283" spans="1:2" ht="17.25" customHeight="1" x14ac:dyDescent="0.2">
      <c r="A1283" s="2">
        <v>1461</v>
      </c>
      <c r="B1283" s="5">
        <v>2414075747016430</v>
      </c>
    </row>
    <row r="1284" spans="1:2" ht="17.25" customHeight="1" x14ac:dyDescent="0.2">
      <c r="A1284" s="2">
        <v>1462</v>
      </c>
      <c r="B1284" s="5">
        <v>2458458324633480</v>
      </c>
    </row>
    <row r="1285" spans="1:2" ht="17.25" customHeight="1" x14ac:dyDescent="0.2">
      <c r="A1285" s="2">
        <v>1463</v>
      </c>
      <c r="B1285" s="5">
        <v>2507436524394870</v>
      </c>
    </row>
    <row r="1286" spans="1:2" ht="17.25" customHeight="1" x14ac:dyDescent="0.2">
      <c r="A1286" s="2">
        <v>1464</v>
      </c>
      <c r="B1286" s="5">
        <v>2562109289269060</v>
      </c>
    </row>
    <row r="1287" spans="1:2" ht="17.25" customHeight="1" x14ac:dyDescent="0.2">
      <c r="A1287" s="2">
        <v>1465</v>
      </c>
      <c r="B1287" s="5">
        <v>2629052021112820</v>
      </c>
    </row>
    <row r="1288" spans="1:2" ht="17.25" customHeight="1" x14ac:dyDescent="0.2">
      <c r="A1288" s="2">
        <v>1466</v>
      </c>
      <c r="B1288" s="5">
        <v>2706739825567400</v>
      </c>
    </row>
    <row r="1289" spans="1:2" ht="17.25" customHeight="1" x14ac:dyDescent="0.2">
      <c r="A1289" s="2">
        <v>1467</v>
      </c>
      <c r="B1289" s="5">
        <v>2797650578470920</v>
      </c>
    </row>
    <row r="1290" spans="1:2" ht="17.25" customHeight="1" x14ac:dyDescent="0.2">
      <c r="A1290" s="2">
        <v>1468</v>
      </c>
      <c r="B1290" s="5">
        <v>2897860834303190</v>
      </c>
    </row>
    <row r="1291" spans="1:2" ht="17.25" customHeight="1" x14ac:dyDescent="0.2">
      <c r="A1291" s="2">
        <v>1469</v>
      </c>
      <c r="B1291" s="5">
        <v>3004149904521790</v>
      </c>
    </row>
    <row r="1292" spans="1:2" ht="17.25" customHeight="1" x14ac:dyDescent="0.2">
      <c r="A1292" s="2">
        <v>1470</v>
      </c>
      <c r="B1292" s="5">
        <v>3112317803640960</v>
      </c>
    </row>
    <row r="1293" spans="1:2" ht="17.25" customHeight="1" x14ac:dyDescent="0.2">
      <c r="A1293" s="2">
        <v>1471</v>
      </c>
      <c r="B1293" s="5">
        <v>3215945698420100</v>
      </c>
    </row>
    <row r="1294" spans="1:2" ht="17.25" customHeight="1" x14ac:dyDescent="0.2">
      <c r="A1294" s="2">
        <v>1472</v>
      </c>
      <c r="B1294" s="5">
        <v>3313316992044740</v>
      </c>
    </row>
    <row r="1295" spans="1:2" ht="17.25" customHeight="1" x14ac:dyDescent="0.2">
      <c r="A1295" s="2">
        <v>1473</v>
      </c>
      <c r="B1295" s="5">
        <v>3399904118808570</v>
      </c>
    </row>
    <row r="1296" spans="1:2" ht="17.25" customHeight="1" x14ac:dyDescent="0.2">
      <c r="A1296" s="2">
        <v>1474</v>
      </c>
      <c r="B1296" s="5">
        <v>3477661765429050</v>
      </c>
    </row>
    <row r="1297" spans="1:2" ht="17.25" customHeight="1" x14ac:dyDescent="0.2">
      <c r="A1297" s="2">
        <v>1475</v>
      </c>
      <c r="B1297" s="5">
        <v>3548135554209770</v>
      </c>
    </row>
    <row r="1298" spans="1:2" ht="17.25" customHeight="1" x14ac:dyDescent="0.2">
      <c r="A1298" s="2">
        <v>1476</v>
      </c>
      <c r="B1298" s="5">
        <v>3615216091679600</v>
      </c>
    </row>
    <row r="1299" spans="1:2" ht="17.25" customHeight="1" x14ac:dyDescent="0.2">
      <c r="A1299" s="2">
        <v>1477</v>
      </c>
      <c r="B1299" s="5">
        <v>3686785743495580</v>
      </c>
    </row>
    <row r="1300" spans="1:2" ht="17.25" customHeight="1" x14ac:dyDescent="0.2">
      <c r="A1300" s="2">
        <v>1478</v>
      </c>
      <c r="B1300" s="5">
        <v>3764915349840380</v>
      </c>
    </row>
    <row r="1301" spans="1:2" ht="17.25" customHeight="1" x14ac:dyDescent="0.2">
      <c r="A1301" s="2">
        <v>1479</v>
      </c>
      <c r="B1301" s="5">
        <v>3859850418311460</v>
      </c>
    </row>
    <row r="1302" spans="1:2" ht="17.25" customHeight="1" x14ac:dyDescent="0.2">
      <c r="A1302" s="2">
        <v>1480</v>
      </c>
      <c r="B1302" s="5">
        <v>3968586075169470</v>
      </c>
    </row>
    <row r="1303" spans="1:2" ht="17.25" customHeight="1" x14ac:dyDescent="0.2">
      <c r="A1303" s="2">
        <v>1481</v>
      </c>
      <c r="B1303" s="5">
        <v>4098101841340910</v>
      </c>
    </row>
    <row r="1304" spans="1:2" ht="17.25" customHeight="1" x14ac:dyDescent="0.2">
      <c r="A1304" s="2">
        <v>1482</v>
      </c>
      <c r="B1304" s="5">
        <v>4240048228267580</v>
      </c>
    </row>
    <row r="1305" spans="1:2" ht="17.25" customHeight="1" x14ac:dyDescent="0.2">
      <c r="A1305" s="2">
        <v>1483</v>
      </c>
      <c r="B1305" s="5">
        <v>4394749255243120</v>
      </c>
    </row>
    <row r="1306" spans="1:2" ht="17.25" customHeight="1" x14ac:dyDescent="0.2">
      <c r="A1306" s="2">
        <v>1484</v>
      </c>
      <c r="B1306" s="5">
        <v>4552049612466670</v>
      </c>
    </row>
    <row r="1307" spans="1:2" ht="17.25" customHeight="1" x14ac:dyDescent="0.2">
      <c r="A1307" s="2">
        <v>1485</v>
      </c>
      <c r="B1307" s="5">
        <v>4707038237847290</v>
      </c>
    </row>
    <row r="1308" spans="1:2" ht="17.25" customHeight="1" x14ac:dyDescent="0.2">
      <c r="A1308" s="2">
        <v>1486</v>
      </c>
      <c r="B1308" s="5">
        <v>4853212991967480</v>
      </c>
    </row>
    <row r="1309" spans="1:2" ht="17.25" customHeight="1" x14ac:dyDescent="0.2">
      <c r="A1309" s="2">
        <v>1487</v>
      </c>
      <c r="B1309" s="5">
        <v>4985847561765670</v>
      </c>
    </row>
    <row r="1310" spans="1:2" ht="17.25" customHeight="1" x14ac:dyDescent="0.2">
      <c r="A1310" s="2">
        <v>1488</v>
      </c>
      <c r="B1310" s="5">
        <v>5105535453028180</v>
      </c>
    </row>
    <row r="1311" spans="1:2" ht="17.25" customHeight="1" x14ac:dyDescent="0.2">
      <c r="A1311" s="2">
        <v>1489</v>
      </c>
      <c r="B1311" s="5">
        <v>5213370431418840</v>
      </c>
    </row>
    <row r="1312" spans="1:2" ht="17.25" customHeight="1" x14ac:dyDescent="0.2">
      <c r="A1312" s="2">
        <v>1490</v>
      </c>
      <c r="B1312" s="5">
        <v>5315377553754790</v>
      </c>
    </row>
    <row r="1313" spans="1:2" ht="17.25" customHeight="1" x14ac:dyDescent="0.2">
      <c r="A1313" s="2">
        <v>1491</v>
      </c>
      <c r="B1313" s="5">
        <v>5420315274155400</v>
      </c>
    </row>
    <row r="1314" spans="1:2" ht="17.25" customHeight="1" x14ac:dyDescent="0.2">
      <c r="A1314" s="2">
        <v>1492</v>
      </c>
      <c r="B1314" s="5">
        <v>5533417829436950</v>
      </c>
    </row>
    <row r="1315" spans="1:2" ht="17.25" customHeight="1" x14ac:dyDescent="0.2">
      <c r="A1315" s="2">
        <v>1493</v>
      </c>
      <c r="B1315" s="5">
        <v>5667806558672290</v>
      </c>
    </row>
    <row r="1316" spans="1:2" ht="17.25" customHeight="1" x14ac:dyDescent="0.2">
      <c r="A1316" s="2">
        <v>1494</v>
      </c>
      <c r="B1316" s="5">
        <v>5821173297156790</v>
      </c>
    </row>
    <row r="1317" spans="1:2" ht="17.25" customHeight="1" x14ac:dyDescent="0.2">
      <c r="A1317" s="2">
        <v>1495</v>
      </c>
      <c r="B1317" s="5">
        <v>6004746415561960</v>
      </c>
    </row>
    <row r="1318" spans="1:2" ht="17.25" customHeight="1" x14ac:dyDescent="0.2">
      <c r="A1318" s="2">
        <v>1496</v>
      </c>
      <c r="B1318" s="5">
        <v>6206199876066070</v>
      </c>
    </row>
    <row r="1319" spans="1:2" ht="17.25" customHeight="1" x14ac:dyDescent="0.2">
      <c r="A1319" s="2">
        <v>1497</v>
      </c>
      <c r="B1319" s="5">
        <v>6430053834865440</v>
      </c>
    </row>
    <row r="1320" spans="1:2" ht="17.25" customHeight="1" x14ac:dyDescent="0.2">
      <c r="A1320" s="2">
        <v>1498</v>
      </c>
      <c r="B1320" s="5">
        <v>6658255842825190</v>
      </c>
    </row>
    <row r="1321" spans="1:2" ht="17.25" customHeight="1" x14ac:dyDescent="0.2">
      <c r="A1321" s="2">
        <v>1499</v>
      </c>
      <c r="B1321" s="5">
        <v>6888812571632460</v>
      </c>
    </row>
    <row r="1322" spans="1:2" ht="17.25" customHeight="1" x14ac:dyDescent="0.2">
      <c r="A1322" s="2">
        <v>1500</v>
      </c>
      <c r="B1322" s="5">
        <v>7106999769547480</v>
      </c>
    </row>
    <row r="1323" spans="1:2" ht="17.25" customHeight="1" x14ac:dyDescent="0.2">
      <c r="A1323" s="2">
        <v>1501</v>
      </c>
      <c r="B1323" s="5">
        <v>7309469798212970</v>
      </c>
    </row>
    <row r="1324" spans="1:2" ht="17.25" customHeight="1" x14ac:dyDescent="0.2">
      <c r="A1324" s="2">
        <v>1502</v>
      </c>
      <c r="B1324" s="5">
        <v>7492584331341400</v>
      </c>
    </row>
    <row r="1325" spans="1:2" ht="17.25" customHeight="1" x14ac:dyDescent="0.2">
      <c r="A1325" s="2">
        <v>1503</v>
      </c>
      <c r="B1325" s="5">
        <v>7657940712427610</v>
      </c>
    </row>
    <row r="1326" spans="1:2" ht="17.25" customHeight="1" x14ac:dyDescent="0.2">
      <c r="A1326" s="2">
        <v>1504</v>
      </c>
      <c r="B1326" s="5">
        <v>7813342272861370</v>
      </c>
    </row>
    <row r="1327" spans="1:2" ht="17.25" customHeight="1" x14ac:dyDescent="0.2">
      <c r="A1327" s="2">
        <v>1505</v>
      </c>
      <c r="B1327" s="5">
        <v>7968191520754010</v>
      </c>
    </row>
    <row r="1328" spans="1:2" ht="17.25" customHeight="1" x14ac:dyDescent="0.2">
      <c r="A1328" s="2">
        <v>1506</v>
      </c>
      <c r="B1328" s="5">
        <v>8133510936687290</v>
      </c>
    </row>
    <row r="1329" spans="1:2" ht="17.25" customHeight="1" x14ac:dyDescent="0.2">
      <c r="A1329" s="2">
        <v>1507</v>
      </c>
      <c r="B1329" s="5">
        <v>8323871945499200</v>
      </c>
    </row>
    <row r="1330" spans="1:2" ht="17.25" customHeight="1" x14ac:dyDescent="0.2">
      <c r="A1330" s="2">
        <v>1508</v>
      </c>
      <c r="B1330" s="5">
        <v>8541801638285110</v>
      </c>
    </row>
    <row r="1331" spans="1:2" ht="17.25" customHeight="1" x14ac:dyDescent="0.2">
      <c r="A1331" s="2">
        <v>1509</v>
      </c>
      <c r="B1331" s="5">
        <v>8800775088715350</v>
      </c>
    </row>
    <row r="1332" spans="1:2" ht="17.25" customHeight="1" x14ac:dyDescent="0.2">
      <c r="A1332" s="2">
        <v>1510</v>
      </c>
      <c r="B1332" s="5">
        <v>9087620422766030</v>
      </c>
    </row>
    <row r="1333" spans="1:2" ht="17.25" customHeight="1" x14ac:dyDescent="0.2">
      <c r="A1333" s="2">
        <v>1511</v>
      </c>
      <c r="B1333" s="5">
        <v>9409418589164900</v>
      </c>
    </row>
    <row r="1334" spans="1:2" ht="17.25" customHeight="1" x14ac:dyDescent="0.2">
      <c r="A1334" s="2">
        <v>1512</v>
      </c>
      <c r="B1334" s="5">
        <v>9740395217842840</v>
      </c>
    </row>
    <row r="1335" spans="1:2" ht="17.25" customHeight="1" x14ac:dyDescent="0.2">
      <c r="A1335" s="2">
        <v>1513</v>
      </c>
      <c r="B1335" s="5">
        <v>1.0081047065983E+16</v>
      </c>
    </row>
    <row r="1336" spans="1:2" ht="17.25" customHeight="1" x14ac:dyDescent="0.2">
      <c r="A1336" s="2">
        <v>1514</v>
      </c>
      <c r="B1336" s="5">
        <v>1.04055996276331E+16</v>
      </c>
    </row>
    <row r="1337" spans="1:2" ht="17.25" customHeight="1" x14ac:dyDescent="0.2">
      <c r="A1337" s="2">
        <v>1515</v>
      </c>
      <c r="B1337" s="5">
        <v>1.07130715311717E+16</v>
      </c>
    </row>
    <row r="1338" spans="1:2" ht="17.25" customHeight="1" x14ac:dyDescent="0.2">
      <c r="A1338" s="2">
        <v>1516</v>
      </c>
      <c r="B1338" s="5">
        <v>1.09917902243343E+16</v>
      </c>
    </row>
    <row r="1339" spans="1:2" ht="17.25" customHeight="1" x14ac:dyDescent="0.2">
      <c r="A1339" s="2">
        <v>1517</v>
      </c>
      <c r="B1339" s="5">
        <v>1.12455612423839E+16</v>
      </c>
    </row>
    <row r="1340" spans="1:2" ht="17.25" customHeight="1" x14ac:dyDescent="0.2">
      <c r="A1340" s="2">
        <v>1518</v>
      </c>
      <c r="B1340" s="5">
        <v>1.14821248191393E+16</v>
      </c>
    </row>
    <row r="1341" spans="1:2" ht="17.25" customHeight="1" x14ac:dyDescent="0.2">
      <c r="A1341" s="2">
        <v>1519</v>
      </c>
      <c r="B1341" s="5">
        <v>1.1712526050772E+16</v>
      </c>
    </row>
    <row r="1342" spans="1:2" ht="17.25" customHeight="1" x14ac:dyDescent="0.2">
      <c r="A1342" s="2">
        <v>1520</v>
      </c>
      <c r="B1342" s="5">
        <v>1.19556295826373E+16</v>
      </c>
    </row>
    <row r="1343" spans="1:2" ht="17.25" customHeight="1" x14ac:dyDescent="0.2">
      <c r="A1343" s="2">
        <v>1521</v>
      </c>
      <c r="B1343" s="5">
        <v>1.22264595937537E+16</v>
      </c>
    </row>
    <row r="1344" spans="1:2" ht="17.25" customHeight="1" x14ac:dyDescent="0.2">
      <c r="A1344" s="2">
        <v>1522</v>
      </c>
      <c r="B1344" s="5">
        <v>1.25378650817141E+16</v>
      </c>
    </row>
    <row r="1345" spans="1:2" ht="17.25" customHeight="1" x14ac:dyDescent="0.2">
      <c r="A1345" s="2">
        <v>1523</v>
      </c>
      <c r="B1345" s="5">
        <v>1.29022504567118E+16</v>
      </c>
    </row>
    <row r="1346" spans="1:2" ht="17.25" customHeight="1" x14ac:dyDescent="0.2">
      <c r="A1346" s="2">
        <v>1524</v>
      </c>
      <c r="B1346" s="5">
        <v>1.33118534898541E+16</v>
      </c>
    </row>
    <row r="1347" spans="1:2" ht="17.25" customHeight="1" x14ac:dyDescent="0.2">
      <c r="A1347" s="2">
        <v>1525</v>
      </c>
      <c r="B1347" s="5">
        <v>1.37716514617615E+16</v>
      </c>
    </row>
    <row r="1348" spans="1:2" ht="17.25" customHeight="1" x14ac:dyDescent="0.2">
      <c r="A1348" s="2">
        <v>1526</v>
      </c>
      <c r="B1348" s="5">
        <v>1.42519522505755E+16</v>
      </c>
    </row>
    <row r="1349" spans="1:2" ht="17.25" customHeight="1" x14ac:dyDescent="0.2">
      <c r="A1349" s="2">
        <v>1527</v>
      </c>
      <c r="B1349" s="5">
        <v>1.47516289428245E+16</v>
      </c>
    </row>
    <row r="1350" spans="1:2" ht="17.25" customHeight="1" x14ac:dyDescent="0.2">
      <c r="A1350" s="2">
        <v>1528</v>
      </c>
      <c r="B1350" s="5">
        <v>1.52335744518833E+16</v>
      </c>
    </row>
    <row r="1351" spans="1:2" ht="17.25" customHeight="1" x14ac:dyDescent="0.2">
      <c r="A1351" s="2">
        <v>1529</v>
      </c>
      <c r="B1351" s="5">
        <v>1.56974405343507E+16</v>
      </c>
    </row>
    <row r="1352" spans="1:2" ht="17.25" customHeight="1" x14ac:dyDescent="0.2">
      <c r="A1352" s="2">
        <v>1530</v>
      </c>
      <c r="B1352" s="5">
        <v>1.61202385105226E+16</v>
      </c>
    </row>
    <row r="1353" spans="1:2" ht="17.25" customHeight="1" x14ac:dyDescent="0.2">
      <c r="A1353" s="2">
        <v>1531</v>
      </c>
      <c r="B1353" s="5">
        <v>1.6509124896371E+16</v>
      </c>
    </row>
    <row r="1354" spans="1:2" ht="17.25" customHeight="1" x14ac:dyDescent="0.2">
      <c r="A1354" s="2">
        <v>1532</v>
      </c>
      <c r="B1354" s="5">
        <v>1.68687505818573E+16</v>
      </c>
    </row>
    <row r="1355" spans="1:2" ht="17.25" customHeight="1" x14ac:dyDescent="0.2">
      <c r="A1355" s="2">
        <v>1533</v>
      </c>
      <c r="B1355" s="5">
        <v>1.72142651293038E+16</v>
      </c>
    </row>
    <row r="1356" spans="1:2" ht="17.25" customHeight="1" x14ac:dyDescent="0.2">
      <c r="A1356" s="2">
        <v>1534</v>
      </c>
      <c r="B1356" s="5">
        <v>1.75729614826576E+16</v>
      </c>
    </row>
    <row r="1357" spans="1:2" ht="17.25" customHeight="1" x14ac:dyDescent="0.2">
      <c r="A1357" s="2">
        <v>1535</v>
      </c>
      <c r="B1357" s="5">
        <v>1.79612256139488E+16</v>
      </c>
    </row>
    <row r="1358" spans="1:2" ht="17.25" customHeight="1" x14ac:dyDescent="0.2">
      <c r="A1358" s="2">
        <v>1536</v>
      </c>
      <c r="B1358" s="5">
        <v>1.84076836683625E+16</v>
      </c>
    </row>
    <row r="1359" spans="1:2" ht="17.25" customHeight="1" x14ac:dyDescent="0.2">
      <c r="A1359" s="2">
        <v>1537</v>
      </c>
      <c r="B1359" s="5">
        <v>1.89206606147215E+16</v>
      </c>
    </row>
    <row r="1360" spans="1:2" ht="17.25" customHeight="1" x14ac:dyDescent="0.2">
      <c r="A1360" s="2">
        <v>1538</v>
      </c>
      <c r="B1360" s="5">
        <v>1.95063607238729E+16</v>
      </c>
    </row>
    <row r="1361" spans="1:2" ht="17.25" customHeight="1" x14ac:dyDescent="0.2">
      <c r="A1361" s="2">
        <v>1539</v>
      </c>
      <c r="B1361" s="5">
        <v>2.01605231569753E+16</v>
      </c>
    </row>
    <row r="1362" spans="1:2" ht="17.25" customHeight="1" x14ac:dyDescent="0.2">
      <c r="A1362" s="2">
        <v>1540</v>
      </c>
      <c r="B1362" s="5">
        <v>2.08574827171804E+16</v>
      </c>
    </row>
    <row r="1363" spans="1:2" ht="17.25" customHeight="1" x14ac:dyDescent="0.2">
      <c r="A1363" s="2">
        <v>1541</v>
      </c>
      <c r="B1363" s="5">
        <v>2.1585565609754E+16</v>
      </c>
    </row>
    <row r="1364" spans="1:2" ht="17.25" customHeight="1" x14ac:dyDescent="0.2">
      <c r="A1364" s="2">
        <v>1542</v>
      </c>
      <c r="B1364" s="5">
        <v>2.23003376008415E+16</v>
      </c>
    </row>
    <row r="1365" spans="1:2" ht="17.25" customHeight="1" x14ac:dyDescent="0.2">
      <c r="A1365" s="2">
        <v>1543</v>
      </c>
      <c r="B1365" s="5">
        <v>2.29952240673868E+16</v>
      </c>
    </row>
    <row r="1366" spans="1:2" ht="17.25" customHeight="1" x14ac:dyDescent="0.2">
      <c r="A1366" s="2">
        <v>1544</v>
      </c>
      <c r="B1366" s="5">
        <v>2.36352467979689E+16</v>
      </c>
    </row>
    <row r="1367" spans="1:2" ht="17.25" customHeight="1" x14ac:dyDescent="0.2">
      <c r="A1367" s="2">
        <v>1545</v>
      </c>
      <c r="B1367" s="5">
        <v>2.42291327986903E+16</v>
      </c>
    </row>
    <row r="1368" spans="1:2" ht="17.25" customHeight="1" x14ac:dyDescent="0.2">
      <c r="A1368" s="2">
        <v>1546</v>
      </c>
      <c r="B1368" s="5">
        <v>2.4775443490683E+16</v>
      </c>
    </row>
    <row r="1369" spans="1:2" ht="17.25" customHeight="1" x14ac:dyDescent="0.2">
      <c r="A1369" s="2">
        <v>1547</v>
      </c>
      <c r="B1369" s="5">
        <v>2.52966196476399E+16</v>
      </c>
    </row>
    <row r="1370" spans="1:2" ht="17.25" customHeight="1" x14ac:dyDescent="0.2">
      <c r="A1370" s="2">
        <v>1548</v>
      </c>
      <c r="B1370" s="5">
        <v>2.58270522954719E+16</v>
      </c>
    </row>
    <row r="1371" spans="1:2" ht="17.25" customHeight="1" x14ac:dyDescent="0.2">
      <c r="A1371" s="2">
        <v>1549</v>
      </c>
      <c r="B1371" s="5">
        <v>2.63888715082598E+16</v>
      </c>
    </row>
    <row r="1372" spans="1:2" ht="17.25" customHeight="1" x14ac:dyDescent="0.2">
      <c r="A1372" s="2">
        <v>1550</v>
      </c>
      <c r="B1372" s="5">
        <v>2.70298769924348E+16</v>
      </c>
    </row>
    <row r="1373" spans="1:2" ht="17.25" customHeight="1" x14ac:dyDescent="0.2">
      <c r="A1373" s="2">
        <v>1551</v>
      </c>
      <c r="B1373" s="5">
        <v>2.77547164318353E+16</v>
      </c>
    </row>
    <row r="1374" spans="1:2" ht="17.25" customHeight="1" x14ac:dyDescent="0.2">
      <c r="A1374" s="2">
        <v>1552</v>
      </c>
      <c r="B1374" s="5">
        <v>2.85918356693414E+16</v>
      </c>
    </row>
    <row r="1375" spans="1:2" ht="17.25" customHeight="1" x14ac:dyDescent="0.2">
      <c r="A1375" s="2">
        <v>1553</v>
      </c>
      <c r="B1375" s="5">
        <v>2.9520977221065E+16</v>
      </c>
    </row>
    <row r="1376" spans="1:2" ht="17.25" customHeight="1" x14ac:dyDescent="0.2">
      <c r="A1376" s="2">
        <v>1554</v>
      </c>
      <c r="B1376" s="5">
        <v>3.05308432621893E+16</v>
      </c>
    </row>
    <row r="1377" spans="1:2" ht="17.25" customHeight="1" x14ac:dyDescent="0.2">
      <c r="A1377" s="2">
        <v>1555</v>
      </c>
      <c r="B1377" s="5">
        <v>3.15864712289918E+16</v>
      </c>
    </row>
    <row r="1378" spans="1:2" ht="17.25" customHeight="1" x14ac:dyDescent="0.2">
      <c r="A1378" s="2">
        <v>1556</v>
      </c>
      <c r="B1378" s="5">
        <v>3.26444810195028E+16</v>
      </c>
    </row>
    <row r="1379" spans="1:2" ht="17.25" customHeight="1" x14ac:dyDescent="0.2">
      <c r="A1379" s="2">
        <v>1557</v>
      </c>
      <c r="B1379" s="5">
        <v>3.36786498512122E+16</v>
      </c>
    </row>
    <row r="1380" spans="1:2" ht="17.25" customHeight="1" x14ac:dyDescent="0.2">
      <c r="A1380" s="2">
        <v>1558</v>
      </c>
      <c r="B1380" s="5">
        <v>3.46457274398607E+16</v>
      </c>
    </row>
    <row r="1381" spans="1:2" ht="17.25" customHeight="1" x14ac:dyDescent="0.2">
      <c r="A1381" s="2">
        <v>1559</v>
      </c>
      <c r="B1381" s="5">
        <v>3.55484109587269E+16</v>
      </c>
    </row>
    <row r="1382" spans="1:2" ht="17.25" customHeight="1" x14ac:dyDescent="0.2">
      <c r="A1382" s="2">
        <v>1560</v>
      </c>
      <c r="B1382" s="5">
        <v>3.6378416183756E+16</v>
      </c>
    </row>
    <row r="1383" spans="1:2" ht="17.25" customHeight="1" x14ac:dyDescent="0.2">
      <c r="A1383" s="2">
        <v>1561</v>
      </c>
      <c r="B1383" s="5">
        <v>3.7167053888369904E+16</v>
      </c>
    </row>
    <row r="1384" spans="1:2" ht="17.25" customHeight="1" x14ac:dyDescent="0.2">
      <c r="A1384" s="2">
        <v>1562</v>
      </c>
      <c r="B1384" s="5">
        <v>3.7953550794268704E+16</v>
      </c>
    </row>
    <row r="1385" spans="1:2" ht="17.25" customHeight="1" x14ac:dyDescent="0.2">
      <c r="A1385" s="2">
        <v>1563</v>
      </c>
      <c r="B1385" s="5">
        <v>3.8773878361840896E+16</v>
      </c>
    </row>
    <row r="1386" spans="1:2" ht="17.25" customHeight="1" x14ac:dyDescent="0.2">
      <c r="A1386" s="2">
        <v>1564</v>
      </c>
      <c r="B1386" s="5">
        <v>3.96950583234384E+16</v>
      </c>
    </row>
    <row r="1387" spans="1:2" ht="17.25" customHeight="1" x14ac:dyDescent="0.2">
      <c r="A1387" s="2">
        <v>1565</v>
      </c>
      <c r="B1387" s="5">
        <v>4.07251282542086E+16</v>
      </c>
    </row>
    <row r="1388" spans="1:2" ht="17.25" customHeight="1" x14ac:dyDescent="0.2">
      <c r="A1388" s="2">
        <v>1566</v>
      </c>
      <c r="B1388" s="5">
        <v>4.19194630562734E+16</v>
      </c>
    </row>
    <row r="1389" spans="1:2" ht="17.25" customHeight="1" x14ac:dyDescent="0.2">
      <c r="A1389" s="2">
        <v>1567</v>
      </c>
      <c r="B1389" s="5">
        <v>4.32401807135562E+16</v>
      </c>
    </row>
    <row r="1390" spans="1:2" ht="17.25" customHeight="1" x14ac:dyDescent="0.2">
      <c r="A1390" s="2">
        <v>1568</v>
      </c>
      <c r="B1390" s="5">
        <v>4.4699170023146304E+16</v>
      </c>
    </row>
    <row r="1391" spans="1:2" ht="17.25" customHeight="1" x14ac:dyDescent="0.2">
      <c r="A1391" s="2">
        <v>1569</v>
      </c>
      <c r="B1391" s="5">
        <v>4.62253211297098E+16</v>
      </c>
    </row>
    <row r="1392" spans="1:2" ht="17.25" customHeight="1" x14ac:dyDescent="0.2">
      <c r="A1392" s="2">
        <v>1570</v>
      </c>
      <c r="B1392" s="5">
        <v>4.77865081250454E+16</v>
      </c>
    </row>
    <row r="1393" spans="1:2" ht="17.25" customHeight="1" x14ac:dyDescent="0.2">
      <c r="A1393" s="2">
        <v>1571</v>
      </c>
      <c r="B1393" s="5">
        <v>4.9317606789795104E+16</v>
      </c>
    </row>
    <row r="1394" spans="1:2" ht="17.25" customHeight="1" x14ac:dyDescent="0.2">
      <c r="A1394" s="2">
        <v>1572</v>
      </c>
      <c r="B1394" s="5">
        <v>5.07752890662594E+16</v>
      </c>
    </row>
    <row r="1395" spans="1:2" ht="17.25" customHeight="1" x14ac:dyDescent="0.2">
      <c r="A1395" s="2">
        <v>1573</v>
      </c>
      <c r="B1395" s="5">
        <v>5.21404009119574E+16</v>
      </c>
    </row>
    <row r="1396" spans="1:2" ht="17.25" customHeight="1" x14ac:dyDescent="0.2">
      <c r="A1396" s="2">
        <v>1574</v>
      </c>
      <c r="B1396" s="5">
        <v>5.3401778930358E+16</v>
      </c>
    </row>
    <row r="1397" spans="1:2" ht="17.25" customHeight="1" x14ac:dyDescent="0.2">
      <c r="A1397" s="2">
        <v>1575</v>
      </c>
      <c r="B1397" s="5">
        <v>5.45958846649836E+16</v>
      </c>
    </row>
    <row r="1398" spans="1:2" ht="17.25" customHeight="1" x14ac:dyDescent="0.2">
      <c r="A1398" s="2">
        <v>1576</v>
      </c>
      <c r="B1398" s="5">
        <v>5.57664398164832E+16</v>
      </c>
    </row>
    <row r="1399" spans="1:2" ht="17.25" customHeight="1" x14ac:dyDescent="0.2">
      <c r="A1399" s="2">
        <v>1577</v>
      </c>
      <c r="B1399" s="5">
        <v>5.6973025086954096E+16</v>
      </c>
    </row>
    <row r="1400" spans="1:2" ht="17.25" customHeight="1" x14ac:dyDescent="0.2">
      <c r="A1400" s="2">
        <v>1578</v>
      </c>
      <c r="B1400" s="5">
        <v>5.8299361331242704E+16</v>
      </c>
    </row>
    <row r="1401" spans="1:2" ht="17.25" customHeight="1" x14ac:dyDescent="0.2">
      <c r="A1401" s="2">
        <v>1579</v>
      </c>
      <c r="B1401" s="5">
        <v>5.9772468943219E+16</v>
      </c>
    </row>
    <row r="1402" spans="1:2" ht="17.25" customHeight="1" x14ac:dyDescent="0.2">
      <c r="A1402" s="2">
        <v>1580</v>
      </c>
      <c r="B1402" s="5">
        <v>6.1473019704474E+16</v>
      </c>
    </row>
    <row r="1403" spans="1:2" ht="17.25" customHeight="1" x14ac:dyDescent="0.2">
      <c r="A1403" s="2">
        <v>1581</v>
      </c>
      <c r="B1403" s="5">
        <v>6.3354736281337E+16</v>
      </c>
    </row>
    <row r="1404" spans="1:2" ht="17.25" customHeight="1" x14ac:dyDescent="0.2">
      <c r="A1404" s="2">
        <v>1582</v>
      </c>
      <c r="B1404" s="5">
        <v>6.54543203042346E+16</v>
      </c>
    </row>
    <row r="1405" spans="1:2" ht="17.25" customHeight="1" x14ac:dyDescent="0.2">
      <c r="A1405" s="2">
        <v>1583</v>
      </c>
      <c r="B1405" s="5">
        <v>6.7658586456937296E+16</v>
      </c>
    </row>
    <row r="1406" spans="1:2" ht="17.25" customHeight="1" x14ac:dyDescent="0.2">
      <c r="A1406" s="2">
        <v>1584</v>
      </c>
      <c r="B1406" s="5">
        <v>6.9952275488047904E+16</v>
      </c>
    </row>
    <row r="1407" spans="1:2" ht="17.25" customHeight="1" x14ac:dyDescent="0.2">
      <c r="A1407" s="2">
        <v>1585</v>
      </c>
      <c r="B1407" s="5">
        <v>7.2211273114005408E+16</v>
      </c>
    </row>
    <row r="1408" spans="1:2" ht="17.25" customHeight="1" x14ac:dyDescent="0.2">
      <c r="A1408" s="2">
        <v>1586</v>
      </c>
      <c r="B1408" s="5">
        <v>7.4400638251043504E+16</v>
      </c>
    </row>
    <row r="1409" spans="1:2" ht="17.25" customHeight="1" x14ac:dyDescent="0.2">
      <c r="A1409" s="2">
        <v>1587</v>
      </c>
      <c r="B1409" s="5">
        <v>7.6456110050135904E+16</v>
      </c>
    </row>
    <row r="1410" spans="1:2" ht="17.25" customHeight="1" x14ac:dyDescent="0.2">
      <c r="A1410" s="2">
        <v>1588</v>
      </c>
      <c r="B1410" s="5">
        <v>7.8372156585989296E+16</v>
      </c>
    </row>
    <row r="1411" spans="1:2" ht="17.25" customHeight="1" x14ac:dyDescent="0.2">
      <c r="A1411" s="2">
        <v>1589</v>
      </c>
      <c r="B1411" s="5">
        <v>8.0178473441621696E+16</v>
      </c>
    </row>
    <row r="1412" spans="1:2" ht="17.25" customHeight="1" x14ac:dyDescent="0.2">
      <c r="A1412" s="2">
        <v>1590</v>
      </c>
      <c r="B1412" s="5">
        <v>8.1928040632541696E+16</v>
      </c>
    </row>
    <row r="1413" spans="1:2" ht="17.25" customHeight="1" x14ac:dyDescent="0.2">
      <c r="A1413" s="2">
        <v>1591</v>
      </c>
      <c r="B1413" s="5">
        <v>8.37117826073224E+16</v>
      </c>
    </row>
    <row r="1414" spans="1:2" ht="17.25" customHeight="1" x14ac:dyDescent="0.2">
      <c r="A1414" s="2">
        <v>1592</v>
      </c>
      <c r="B1414" s="5">
        <v>8.56283655749956E+16</v>
      </c>
    </row>
    <row r="1415" spans="1:2" ht="17.25" customHeight="1" x14ac:dyDescent="0.2">
      <c r="A1415" s="2">
        <v>1593</v>
      </c>
      <c r="B1415" s="5">
        <v>8.7747149489798208E+16</v>
      </c>
    </row>
    <row r="1416" spans="1:2" ht="17.25" customHeight="1" x14ac:dyDescent="0.2">
      <c r="A1416" s="2">
        <v>1594</v>
      </c>
      <c r="B1416" s="5">
        <v>9.01660158049912E+16</v>
      </c>
    </row>
    <row r="1417" spans="1:2" ht="17.25" customHeight="1" x14ac:dyDescent="0.2">
      <c r="A1417" s="2">
        <v>1595</v>
      </c>
      <c r="B1417" s="5">
        <v>9.2854748056839808E+16</v>
      </c>
    </row>
    <row r="1418" spans="1:2" ht="17.25" customHeight="1" x14ac:dyDescent="0.2">
      <c r="A1418" s="2">
        <v>1596</v>
      </c>
      <c r="B1418" s="5">
        <v>9.5864018601635296E+16</v>
      </c>
    </row>
    <row r="1419" spans="1:2" ht="17.25" customHeight="1" x14ac:dyDescent="0.2">
      <c r="A1419" s="2">
        <v>1597</v>
      </c>
      <c r="B1419" s="5">
        <v>9.9048243649574896E+16</v>
      </c>
    </row>
    <row r="1420" spans="1:2" ht="17.25" customHeight="1" x14ac:dyDescent="0.2">
      <c r="A1420" s="2">
        <v>1598</v>
      </c>
      <c r="B1420" s="5">
        <v>1.02400937372776E+17</v>
      </c>
    </row>
    <row r="1421" spans="1:2" ht="17.25" customHeight="1" x14ac:dyDescent="0.2">
      <c r="A1421" s="2">
        <v>1599</v>
      </c>
      <c r="B1421" s="5">
        <v>1.05727291230378E+17</v>
      </c>
    </row>
    <row r="1422" spans="1:2" ht="17.25" customHeight="1" x14ac:dyDescent="0.2">
      <c r="A1422" s="2">
        <v>1600</v>
      </c>
      <c r="B1422" s="5">
        <v>1.09000330554114E+17</v>
      </c>
    </row>
    <row r="1423" spans="1:2" ht="17.25" customHeight="1" x14ac:dyDescent="0.2">
      <c r="A1423" s="2">
        <v>1601</v>
      </c>
      <c r="B1423" s="5">
        <v>1.1208553757161101E+17</v>
      </c>
    </row>
    <row r="1424" spans="1:2" ht="17.25" customHeight="1" x14ac:dyDescent="0.2">
      <c r="A1424" s="2">
        <v>1602</v>
      </c>
      <c r="B1424" s="5">
        <v>1.1499117759417299E+17</v>
      </c>
    </row>
    <row r="1425" spans="1:2" ht="17.25" customHeight="1" x14ac:dyDescent="0.2">
      <c r="A1425" s="2">
        <v>1603</v>
      </c>
      <c r="B1425" s="5">
        <v>1.1771971958729101E+17</v>
      </c>
    </row>
    <row r="1426" spans="1:2" ht="17.25" customHeight="1" x14ac:dyDescent="0.2">
      <c r="A1426" s="2">
        <v>1604</v>
      </c>
      <c r="B1426" s="5">
        <v>1.2034496625150499E+17</v>
      </c>
    </row>
    <row r="1427" spans="1:2" ht="17.25" customHeight="1" x14ac:dyDescent="0.2">
      <c r="A1427" s="2">
        <v>1605</v>
      </c>
      <c r="B1427" s="5">
        <v>1.22990097042676E+17</v>
      </c>
    </row>
    <row r="1428" spans="1:2" ht="17.25" customHeight="1" x14ac:dyDescent="0.2">
      <c r="A1428" s="2">
        <v>1606</v>
      </c>
      <c r="B1428" s="5">
        <v>1.25774087459318E+17</v>
      </c>
    </row>
    <row r="1429" spans="1:2" ht="17.25" customHeight="1" x14ac:dyDescent="0.2">
      <c r="A1429" s="2">
        <v>1607</v>
      </c>
      <c r="B1429" s="5">
        <v>1.2883468997044701E+17</v>
      </c>
    </row>
    <row r="1430" spans="1:2" ht="17.25" customHeight="1" x14ac:dyDescent="0.2">
      <c r="A1430" s="2">
        <v>1608</v>
      </c>
      <c r="B1430" s="5">
        <v>1.32278205112138E+17</v>
      </c>
    </row>
    <row r="1431" spans="1:2" ht="17.25" customHeight="1" x14ac:dyDescent="0.2">
      <c r="A1431" s="2">
        <v>1609</v>
      </c>
      <c r="B1431" s="5">
        <v>1.36129322014966E+17</v>
      </c>
    </row>
    <row r="1432" spans="1:2" ht="17.25" customHeight="1" x14ac:dyDescent="0.2">
      <c r="A1432" s="2">
        <v>1610</v>
      </c>
      <c r="B1432" s="5">
        <v>1.4042924141892E+17</v>
      </c>
    </row>
    <row r="1433" spans="1:2" ht="17.25" customHeight="1" x14ac:dyDescent="0.2">
      <c r="A1433" s="2">
        <v>1611</v>
      </c>
      <c r="B1433" s="5">
        <v>1.4503082773200499E+17</v>
      </c>
    </row>
    <row r="1434" spans="1:2" ht="17.25" customHeight="1" x14ac:dyDescent="0.2">
      <c r="A1434" s="2">
        <v>1612</v>
      </c>
      <c r="B1434" s="5">
        <v>1.4990687326560701E+17</v>
      </c>
    </row>
    <row r="1435" spans="1:2" ht="17.25" customHeight="1" x14ac:dyDescent="0.2">
      <c r="A1435" s="2">
        <v>1613</v>
      </c>
      <c r="B1435" s="5">
        <v>1.5479885865235002E+17</v>
      </c>
    </row>
    <row r="1436" spans="1:2" ht="17.25" customHeight="1" x14ac:dyDescent="0.2">
      <c r="A1436" s="2">
        <v>1614</v>
      </c>
      <c r="B1436" s="5">
        <v>1.5966606102456701E+17</v>
      </c>
    </row>
    <row r="1437" spans="1:2" ht="17.25" customHeight="1" x14ac:dyDescent="0.2">
      <c r="A1437" s="2">
        <v>1615</v>
      </c>
      <c r="B1437" s="5">
        <v>1.6428685212442202E+17</v>
      </c>
    </row>
    <row r="1438" spans="1:2" ht="17.25" customHeight="1" x14ac:dyDescent="0.2">
      <c r="A1438" s="2">
        <v>1616</v>
      </c>
      <c r="B1438" s="5">
        <v>1.6868021028536701E+17</v>
      </c>
    </row>
    <row r="1439" spans="1:2" ht="17.25" customHeight="1" x14ac:dyDescent="0.2">
      <c r="A1439" s="2">
        <v>1617</v>
      </c>
      <c r="B1439" s="5">
        <v>1.72797266366972E+17</v>
      </c>
    </row>
    <row r="1440" spans="1:2" ht="17.25" customHeight="1" x14ac:dyDescent="0.2">
      <c r="A1440" s="2">
        <v>1618</v>
      </c>
      <c r="B1440" s="5">
        <v>1.7674758495727398E+17</v>
      </c>
    </row>
    <row r="1441" spans="1:2" ht="17.25" customHeight="1" x14ac:dyDescent="0.2">
      <c r="A1441" s="2">
        <v>1619</v>
      </c>
      <c r="B1441" s="5">
        <v>1.8067815276240499E+17</v>
      </c>
    </row>
    <row r="1442" spans="1:2" ht="17.25" customHeight="1" x14ac:dyDescent="0.2">
      <c r="A1442" s="2">
        <v>1620</v>
      </c>
      <c r="B1442" s="5">
        <v>1.84746809103344E+17</v>
      </c>
    </row>
    <row r="1443" spans="1:2" ht="17.25" customHeight="1" x14ac:dyDescent="0.2">
      <c r="A1443" s="2">
        <v>1621</v>
      </c>
      <c r="B1443" s="5">
        <v>1.8918087161778202E+17</v>
      </c>
    </row>
    <row r="1444" spans="1:2" ht="17.25" customHeight="1" x14ac:dyDescent="0.2">
      <c r="A1444" s="2">
        <v>1622</v>
      </c>
      <c r="B1444" s="5">
        <v>1.9409681353134E+17</v>
      </c>
    </row>
    <row r="1445" spans="1:2" ht="17.25" customHeight="1" x14ac:dyDescent="0.2">
      <c r="A1445" s="2">
        <v>1623</v>
      </c>
      <c r="B1445" s="5">
        <v>1.9962046981829798E+17</v>
      </c>
    </row>
    <row r="1446" spans="1:2" ht="17.25" customHeight="1" x14ac:dyDescent="0.2">
      <c r="A1446" s="2">
        <v>1624</v>
      </c>
      <c r="B1446" s="5">
        <v>2.0575569737561901E+17</v>
      </c>
    </row>
    <row r="1447" spans="1:2" ht="17.25" customHeight="1" x14ac:dyDescent="0.2">
      <c r="A1447" s="2">
        <v>1625</v>
      </c>
      <c r="B1447" s="5">
        <v>2.12404698692876E+17</v>
      </c>
    </row>
    <row r="1448" spans="1:2" ht="17.25" customHeight="1" x14ac:dyDescent="0.2">
      <c r="A1448" s="2">
        <v>1626</v>
      </c>
      <c r="B1448" s="5">
        <v>2.1946693045338202E+17</v>
      </c>
    </row>
    <row r="1449" spans="1:2" ht="17.25" customHeight="1" x14ac:dyDescent="0.2">
      <c r="A1449" s="2">
        <v>1627</v>
      </c>
      <c r="B1449" s="5">
        <v>2.26652901063236E+17</v>
      </c>
    </row>
    <row r="1450" spans="1:2" ht="17.25" customHeight="1" x14ac:dyDescent="0.2">
      <c r="A1450" s="2">
        <v>1628</v>
      </c>
      <c r="B1450" s="5">
        <v>2.3385273216424701E+17</v>
      </c>
    </row>
    <row r="1451" spans="1:2" ht="17.25" customHeight="1" x14ac:dyDescent="0.2">
      <c r="A1451" s="2">
        <v>1629</v>
      </c>
      <c r="B1451" s="5">
        <v>2.4076179894459501E+17</v>
      </c>
    </row>
    <row r="1452" spans="1:2" ht="17.25" customHeight="1" x14ac:dyDescent="0.2">
      <c r="A1452" s="2">
        <v>1630</v>
      </c>
      <c r="B1452" s="5">
        <v>2.4737843151285901E+17</v>
      </c>
    </row>
    <row r="1453" spans="1:2" ht="17.25" customHeight="1" x14ac:dyDescent="0.2">
      <c r="A1453" s="2">
        <v>1631</v>
      </c>
      <c r="B1453" s="5">
        <v>2.5358663155747002E+17</v>
      </c>
    </row>
    <row r="1454" spans="1:2" ht="17.25" customHeight="1" x14ac:dyDescent="0.2">
      <c r="A1454" s="2">
        <v>1632</v>
      </c>
      <c r="B1454" s="5">
        <v>2.595379957788E+17</v>
      </c>
    </row>
    <row r="1455" spans="1:2" ht="17.25" customHeight="1" x14ac:dyDescent="0.2">
      <c r="A1455" s="2">
        <v>1633</v>
      </c>
      <c r="B1455" s="5">
        <v>2.65389936469388E+17</v>
      </c>
    </row>
    <row r="1456" spans="1:2" ht="17.25" customHeight="1" x14ac:dyDescent="0.2">
      <c r="A1456" s="2">
        <v>1634</v>
      </c>
      <c r="B1456" s="5">
        <v>2.7137147147853299E+17</v>
      </c>
    </row>
    <row r="1457" spans="1:2" ht="17.25" customHeight="1" x14ac:dyDescent="0.2">
      <c r="A1457" s="2">
        <v>1635</v>
      </c>
      <c r="B1457" s="5">
        <v>2.77810085092736E+17</v>
      </c>
    </row>
    <row r="1458" spans="1:2" ht="17.25" customHeight="1" x14ac:dyDescent="0.2">
      <c r="A1458" s="2">
        <v>1636</v>
      </c>
      <c r="B1458" s="5">
        <v>2.8485826696408301E+17</v>
      </c>
    </row>
    <row r="1459" spans="1:2" ht="17.25" customHeight="1" x14ac:dyDescent="0.2">
      <c r="A1459" s="2">
        <v>1637</v>
      </c>
      <c r="B1459" s="5">
        <v>2.92784168522864E+17</v>
      </c>
    </row>
    <row r="1460" spans="1:2" ht="17.25" customHeight="1" x14ac:dyDescent="0.2">
      <c r="A1460" s="2">
        <v>1638</v>
      </c>
      <c r="B1460" s="5">
        <v>3.0154052276813901E+17</v>
      </c>
    </row>
    <row r="1461" spans="1:2" ht="17.25" customHeight="1" x14ac:dyDescent="0.2">
      <c r="A1461" s="2">
        <v>1639</v>
      </c>
      <c r="B1461" s="5">
        <v>3.1113795246860698E+17</v>
      </c>
    </row>
    <row r="1462" spans="1:2" ht="17.25" customHeight="1" x14ac:dyDescent="0.2">
      <c r="A1462" s="2">
        <v>1640</v>
      </c>
      <c r="B1462" s="5">
        <v>3.2133842105235002E+17</v>
      </c>
    </row>
    <row r="1463" spans="1:2" ht="17.25" customHeight="1" x14ac:dyDescent="0.2">
      <c r="A1463" s="2">
        <v>1641</v>
      </c>
      <c r="B1463" s="5">
        <v>3.3187565048959699E+17</v>
      </c>
    </row>
    <row r="1464" spans="1:2" ht="17.25" customHeight="1" x14ac:dyDescent="0.2">
      <c r="A1464" s="2">
        <v>1642</v>
      </c>
      <c r="B1464" s="5">
        <v>3.4247840454807098E+17</v>
      </c>
    </row>
    <row r="1465" spans="1:2" ht="17.25" customHeight="1" x14ac:dyDescent="0.2">
      <c r="A1465" s="2">
        <v>1643</v>
      </c>
      <c r="B1465" s="5">
        <v>3.5279033734893299E+17</v>
      </c>
    </row>
    <row r="1466" spans="1:2" ht="17.25" customHeight="1" x14ac:dyDescent="0.2">
      <c r="A1466" s="2">
        <v>1644</v>
      </c>
      <c r="B1466" s="5">
        <v>3.6271328788990003E+17</v>
      </c>
    </row>
    <row r="1467" spans="1:2" ht="17.25" customHeight="1" x14ac:dyDescent="0.2">
      <c r="A1467" s="2">
        <v>1645</v>
      </c>
      <c r="B1467" s="5">
        <v>3.7207000237864902E+17</v>
      </c>
    </row>
    <row r="1468" spans="1:2" ht="17.25" customHeight="1" x14ac:dyDescent="0.2">
      <c r="A1468" s="2">
        <v>1646</v>
      </c>
      <c r="B1468" s="5">
        <v>3.8103317035517798E+17</v>
      </c>
    </row>
    <row r="1469" spans="1:2" ht="17.25" customHeight="1" x14ac:dyDescent="0.2">
      <c r="A1469" s="2">
        <v>1647</v>
      </c>
      <c r="B1469" s="5">
        <v>3.8976399532335603E+17</v>
      </c>
    </row>
    <row r="1470" spans="1:2" ht="17.25" customHeight="1" x14ac:dyDescent="0.2">
      <c r="A1470" s="2">
        <v>1648</v>
      </c>
      <c r="B1470" s="5">
        <v>3.9860117385007098E+17</v>
      </c>
    </row>
    <row r="1471" spans="1:2" ht="17.25" customHeight="1" x14ac:dyDescent="0.2">
      <c r="A1471" s="2">
        <v>1649</v>
      </c>
      <c r="B1471" s="5">
        <v>4.0797300653315597E+17</v>
      </c>
    </row>
    <row r="1472" spans="1:2" ht="17.25" customHeight="1" x14ac:dyDescent="0.2">
      <c r="A1472" s="2">
        <v>1650</v>
      </c>
      <c r="B1472" s="5">
        <v>4.1812922015353299E+17</v>
      </c>
    </row>
    <row r="1473" spans="1:2" ht="17.25" customHeight="1" x14ac:dyDescent="0.2">
      <c r="A1473" s="2">
        <v>1651</v>
      </c>
      <c r="B1473" s="5">
        <v>4.2950242797055898E+17</v>
      </c>
    </row>
    <row r="1474" spans="1:2" ht="17.25" customHeight="1" x14ac:dyDescent="0.2">
      <c r="A1474" s="2">
        <v>1652</v>
      </c>
      <c r="B1474" s="5">
        <v>4.4202133020340499E+17</v>
      </c>
    </row>
    <row r="1475" spans="1:2" ht="17.25" customHeight="1" x14ac:dyDescent="0.2">
      <c r="A1475" s="2">
        <v>1653</v>
      </c>
      <c r="B1475" s="5">
        <v>4.5584895866508301E+17</v>
      </c>
    </row>
    <row r="1476" spans="1:2" ht="17.25" customHeight="1" x14ac:dyDescent="0.2">
      <c r="A1476" s="2">
        <v>1654</v>
      </c>
      <c r="B1476" s="5">
        <v>4.7056311634529798E+17</v>
      </c>
    </row>
    <row r="1477" spans="1:2" ht="17.25" customHeight="1" x14ac:dyDescent="0.2">
      <c r="A1477" s="2">
        <v>1655</v>
      </c>
      <c r="B1477" s="5">
        <v>4.8597439764891002E+17</v>
      </c>
    </row>
    <row r="1478" spans="1:2" ht="17.25" customHeight="1" x14ac:dyDescent="0.2">
      <c r="A1478" s="2">
        <v>1656</v>
      </c>
      <c r="B1478" s="5">
        <v>5.0153680213988998E+17</v>
      </c>
    </row>
    <row r="1479" spans="1:2" ht="17.25" customHeight="1" x14ac:dyDescent="0.2">
      <c r="A1479" s="2">
        <v>1657</v>
      </c>
      <c r="B1479" s="5">
        <v>5.16890559337712E+17</v>
      </c>
    </row>
    <row r="1480" spans="1:2" ht="17.25" customHeight="1" x14ac:dyDescent="0.2">
      <c r="A1480" s="2">
        <v>1658</v>
      </c>
      <c r="B1480" s="5">
        <v>5.3171527791245402E+17</v>
      </c>
    </row>
    <row r="1481" spans="1:2" ht="17.25" customHeight="1" x14ac:dyDescent="0.2">
      <c r="A1481" s="2">
        <v>1659</v>
      </c>
      <c r="B1481" s="5">
        <v>5.4580586463678899E+17</v>
      </c>
    </row>
    <row r="1482" spans="1:2" ht="17.25" customHeight="1" x14ac:dyDescent="0.2">
      <c r="A1482" s="2">
        <v>1660</v>
      </c>
      <c r="B1482" s="5">
        <v>5.59287454346464E+17</v>
      </c>
    </row>
    <row r="1483" spans="1:2" ht="17.25" customHeight="1" x14ac:dyDescent="0.2">
      <c r="A1483" s="2">
        <v>1661</v>
      </c>
      <c r="B1483" s="5">
        <v>5.7234194424648397E+17</v>
      </c>
    </row>
    <row r="1484" spans="1:2" ht="17.25" customHeight="1" x14ac:dyDescent="0.2">
      <c r="A1484" s="2">
        <v>1662</v>
      </c>
      <c r="B1484" s="5">
        <v>5.8544339333076595E+17</v>
      </c>
    </row>
    <row r="1485" spans="1:2" ht="17.25" customHeight="1" x14ac:dyDescent="0.2">
      <c r="A1485" s="2">
        <v>1663</v>
      </c>
      <c r="B1485" s="5">
        <v>5.9912551961661594E+17</v>
      </c>
    </row>
    <row r="1486" spans="1:2" ht="17.25" customHeight="1" x14ac:dyDescent="0.2">
      <c r="A1486" s="2">
        <v>1664</v>
      </c>
      <c r="B1486" s="5">
        <v>6.1383112208086694E+17</v>
      </c>
    </row>
    <row r="1487" spans="1:2" ht="17.25" customHeight="1" x14ac:dyDescent="0.2">
      <c r="A1487" s="2">
        <v>1665</v>
      </c>
      <c r="B1487" s="5">
        <v>6.3015746841424294E+17</v>
      </c>
    </row>
    <row r="1488" spans="1:2" ht="17.25" customHeight="1" x14ac:dyDescent="0.2">
      <c r="A1488" s="2">
        <v>1666</v>
      </c>
      <c r="B1488" s="5">
        <v>6.4810093754461197E+17</v>
      </c>
    </row>
    <row r="1489" spans="1:2" ht="17.25" customHeight="1" x14ac:dyDescent="0.2">
      <c r="A1489" s="2">
        <v>1667</v>
      </c>
      <c r="B1489" s="5">
        <v>6.6798143375126694E+17</v>
      </c>
    </row>
    <row r="1490" spans="1:2" ht="17.25" customHeight="1" x14ac:dyDescent="0.2">
      <c r="A1490" s="2">
        <v>1668</v>
      </c>
      <c r="B1490" s="5">
        <v>6.8920322220830003E+17</v>
      </c>
    </row>
    <row r="1491" spans="1:2" ht="17.25" customHeight="1" x14ac:dyDescent="0.2">
      <c r="A1491" s="2">
        <v>1669</v>
      </c>
      <c r="B1491" s="5">
        <v>7.1166968869631898E+17</v>
      </c>
    </row>
    <row r="1492" spans="1:2" ht="17.25" customHeight="1" x14ac:dyDescent="0.2">
      <c r="A1492" s="2">
        <v>1670</v>
      </c>
      <c r="B1492" s="5">
        <v>7.3446231112357798E+17</v>
      </c>
    </row>
    <row r="1493" spans="1:2" ht="17.25" customHeight="1" x14ac:dyDescent="0.2">
      <c r="A1493" s="2">
        <v>1671</v>
      </c>
      <c r="B1493" s="5">
        <v>7.5725004228734003E+17</v>
      </c>
    </row>
    <row r="1494" spans="1:2" ht="17.25" customHeight="1" x14ac:dyDescent="0.2">
      <c r="A1494" s="2">
        <v>1672</v>
      </c>
      <c r="B1494" s="5">
        <v>7.7933035641212301E+17</v>
      </c>
    </row>
    <row r="1495" spans="1:2" ht="17.25" customHeight="1" x14ac:dyDescent="0.2">
      <c r="A1495" s="2">
        <v>1673</v>
      </c>
      <c r="B1495" s="5">
        <v>8.0051797899442906E+17</v>
      </c>
    </row>
    <row r="1496" spans="1:2" ht="17.25" customHeight="1" x14ac:dyDescent="0.2">
      <c r="A1496" s="2">
        <v>1674</v>
      </c>
      <c r="B1496" s="5">
        <v>8.2076306326458202E+17</v>
      </c>
    </row>
    <row r="1497" spans="1:2" ht="17.25" customHeight="1" x14ac:dyDescent="0.2">
      <c r="A1497" s="2">
        <v>1675</v>
      </c>
      <c r="B1497" s="5">
        <v>8.4032013461759002E+17</v>
      </c>
    </row>
    <row r="1498" spans="1:2" ht="17.25" customHeight="1" x14ac:dyDescent="0.2">
      <c r="A1498" s="2">
        <v>1676</v>
      </c>
      <c r="B1498" s="5">
        <v>8.5978580853380096E+17</v>
      </c>
    </row>
    <row r="1499" spans="1:2" ht="17.25" customHeight="1" x14ac:dyDescent="0.2">
      <c r="A1499" s="2">
        <v>1677</v>
      </c>
      <c r="B1499" s="5">
        <v>8.7983348747496998E+17</v>
      </c>
    </row>
    <row r="1500" spans="1:2" ht="17.25" customHeight="1" x14ac:dyDescent="0.2">
      <c r="A1500" s="2">
        <v>1678</v>
      </c>
      <c r="B1500" s="5">
        <v>9.0121193720831603E+17</v>
      </c>
    </row>
    <row r="1501" spans="1:2" ht="17.25" customHeight="1" x14ac:dyDescent="0.2">
      <c r="A1501" s="2">
        <v>1679</v>
      </c>
      <c r="B1501" s="5">
        <v>9.2467875615098906E+17</v>
      </c>
    </row>
    <row r="1502" spans="1:2" ht="17.25" customHeight="1" x14ac:dyDescent="0.2">
      <c r="A1502" s="2">
        <v>1680</v>
      </c>
      <c r="B1502" s="5">
        <v>9.5046403095107098E+17</v>
      </c>
    </row>
    <row r="1503" spans="1:2" ht="17.25" customHeight="1" x14ac:dyDescent="0.2">
      <c r="A1503" s="2">
        <v>1681</v>
      </c>
      <c r="B1503" s="5">
        <v>9.7899816608043699E+17</v>
      </c>
    </row>
    <row r="1504" spans="1:2" ht="17.25" customHeight="1" x14ac:dyDescent="0.2">
      <c r="A1504" s="2">
        <v>1682</v>
      </c>
      <c r="B1504" s="5">
        <v>1.00961958464877E+18</v>
      </c>
    </row>
    <row r="1505" spans="1:2" ht="17.25" customHeight="1" x14ac:dyDescent="0.2">
      <c r="A1505" s="2">
        <v>1683</v>
      </c>
      <c r="B1505" s="5">
        <v>1.04225866502622E+18</v>
      </c>
    </row>
    <row r="1506" spans="1:2" ht="17.25" customHeight="1" x14ac:dyDescent="0.2">
      <c r="A1506" s="2">
        <v>1684</v>
      </c>
      <c r="B1506" s="5">
        <v>1.07559764493251E+18</v>
      </c>
    </row>
    <row r="1507" spans="1:2" ht="17.25" customHeight="1" x14ac:dyDescent="0.2">
      <c r="A1507" s="2">
        <v>1685</v>
      </c>
      <c r="B1507" s="5">
        <v>1.10929003051195E+18</v>
      </c>
    </row>
    <row r="1508" spans="1:2" ht="17.25" customHeight="1" x14ac:dyDescent="0.2">
      <c r="A1508" s="2">
        <v>1686</v>
      </c>
      <c r="B1508" s="5">
        <v>1.14210341405219E+18</v>
      </c>
    </row>
    <row r="1509" spans="1:2" ht="17.25" customHeight="1" x14ac:dyDescent="0.2">
      <c r="A1509" s="2">
        <v>1687</v>
      </c>
      <c r="B1509" s="5">
        <v>1.1738859795306801E+18</v>
      </c>
    </row>
    <row r="1510" spans="1:2" ht="17.25" customHeight="1" x14ac:dyDescent="0.2">
      <c r="A1510" s="2">
        <v>1688</v>
      </c>
      <c r="B1510" s="5">
        <v>1.2042438846266801E+18</v>
      </c>
    </row>
    <row r="1511" spans="1:2" ht="17.25" customHeight="1" x14ac:dyDescent="0.2">
      <c r="A1511" s="2">
        <v>1689</v>
      </c>
      <c r="B1511" s="5">
        <v>1.23357759166112E+18</v>
      </c>
    </row>
    <row r="1512" spans="1:2" ht="17.25" customHeight="1" x14ac:dyDescent="0.2">
      <c r="A1512" s="2">
        <v>1690</v>
      </c>
      <c r="B1512" s="5">
        <v>1.2625398236045399E+18</v>
      </c>
    </row>
    <row r="1513" spans="1:2" ht="17.25" customHeight="1" x14ac:dyDescent="0.2">
      <c r="A1513" s="2">
        <v>1691</v>
      </c>
      <c r="B1513" s="5">
        <v>1.2920315786531899E+18</v>
      </c>
    </row>
    <row r="1514" spans="1:2" ht="17.25" customHeight="1" x14ac:dyDescent="0.2">
      <c r="A1514" s="2">
        <v>1692</v>
      </c>
      <c r="B1514" s="5">
        <v>1.3232082924509199E+18</v>
      </c>
    </row>
    <row r="1515" spans="1:2" ht="17.25" customHeight="1" x14ac:dyDescent="0.2">
      <c r="A1515" s="2">
        <v>1693</v>
      </c>
      <c r="B1515" s="5">
        <v>1.3570188915006799E+18</v>
      </c>
    </row>
    <row r="1516" spans="1:2" ht="17.25" customHeight="1" x14ac:dyDescent="0.2">
      <c r="A1516" s="2">
        <v>1694</v>
      </c>
      <c r="B1516" s="5">
        <v>1.3941525034738801E+18</v>
      </c>
    </row>
    <row r="1517" spans="1:2" ht="17.25" customHeight="1" x14ac:dyDescent="0.2">
      <c r="A1517" s="2">
        <v>1695</v>
      </c>
      <c r="B1517" s="5">
        <v>1.43507336955649E+18</v>
      </c>
    </row>
    <row r="1518" spans="1:2" ht="17.25" customHeight="1" x14ac:dyDescent="0.2">
      <c r="A1518" s="2">
        <v>1696</v>
      </c>
      <c r="B1518" s="5">
        <v>1.4792781783726999E+18</v>
      </c>
    </row>
    <row r="1519" spans="1:2" ht="17.25" customHeight="1" x14ac:dyDescent="0.2">
      <c r="A1519" s="2">
        <v>1697</v>
      </c>
      <c r="B1519" s="5">
        <v>1.5265512705742799E+18</v>
      </c>
    </row>
    <row r="1520" spans="1:2" ht="17.25" customHeight="1" x14ac:dyDescent="0.2">
      <c r="A1520" s="2">
        <v>1698</v>
      </c>
      <c r="B1520" s="5">
        <v>1.5752730735733801E+18</v>
      </c>
    </row>
    <row r="1521" spans="1:2" ht="17.25" customHeight="1" x14ac:dyDescent="0.2">
      <c r="A1521" s="2">
        <v>1699</v>
      </c>
      <c r="B1521" s="5">
        <v>1.6248912871570501E+18</v>
      </c>
    </row>
    <row r="1522" spans="1:2" ht="17.25" customHeight="1" x14ac:dyDescent="0.2">
      <c r="A1522" s="2">
        <v>1700</v>
      </c>
      <c r="B1522" s="5">
        <v>1.6735743880089101E+18</v>
      </c>
    </row>
    <row r="1523" spans="1:2" ht="17.25" customHeight="1" x14ac:dyDescent="0.2">
      <c r="A1523" s="2">
        <v>1701</v>
      </c>
      <c r="B1523" s="5">
        <v>1.7211007618296901E+18</v>
      </c>
    </row>
    <row r="1524" spans="1:2" ht="17.25" customHeight="1" x14ac:dyDescent="0.2">
      <c r="A1524" s="2">
        <v>1702</v>
      </c>
      <c r="B1524" s="5">
        <v>1.7665720145575501E+18</v>
      </c>
    </row>
    <row r="1525" spans="1:2" ht="17.25" customHeight="1" x14ac:dyDescent="0.2">
      <c r="A1525" s="2">
        <v>1703</v>
      </c>
      <c r="B1525" s="5">
        <v>1.81057716928319E+18</v>
      </c>
    </row>
    <row r="1526" spans="1:2" ht="17.25" customHeight="1" x14ac:dyDescent="0.2">
      <c r="A1526" s="2">
        <v>1704</v>
      </c>
      <c r="B1526" s="5">
        <v>1.8537158376957801E+18</v>
      </c>
    </row>
    <row r="1527" spans="1:2" ht="17.25" customHeight="1" x14ac:dyDescent="0.2">
      <c r="A1527" s="2">
        <v>1705</v>
      </c>
      <c r="B1527" s="5">
        <v>1.89726473197455E+18</v>
      </c>
    </row>
    <row r="1528" spans="1:2" ht="17.25" customHeight="1" x14ac:dyDescent="0.2">
      <c r="A1528" s="2">
        <v>1706</v>
      </c>
      <c r="B1528" s="5">
        <v>1.9428451044898701E+18</v>
      </c>
    </row>
    <row r="1529" spans="1:2" ht="17.25" customHeight="1" x14ac:dyDescent="0.2">
      <c r="A1529" s="2">
        <v>1707</v>
      </c>
      <c r="B1529" s="5">
        <v>1.9917219445559301E+18</v>
      </c>
    </row>
    <row r="1530" spans="1:2" ht="17.25" customHeight="1" x14ac:dyDescent="0.2">
      <c r="A1530" s="2">
        <v>1708</v>
      </c>
      <c r="B1530" s="5">
        <v>2.0452823261854899E+18</v>
      </c>
    </row>
    <row r="1531" spans="1:2" ht="17.25" customHeight="1" x14ac:dyDescent="0.2">
      <c r="A1531" s="2">
        <v>1709</v>
      </c>
      <c r="B1531" s="5">
        <v>2.1039864845683699E+18</v>
      </c>
    </row>
    <row r="1532" spans="1:2" ht="17.25" customHeight="1" x14ac:dyDescent="0.2">
      <c r="A1532" s="2">
        <v>1710</v>
      </c>
      <c r="B1532" s="5">
        <v>2.1678032108320799E+18</v>
      </c>
    </row>
    <row r="1533" spans="1:2" ht="17.25" customHeight="1" x14ac:dyDescent="0.2">
      <c r="A1533" s="2">
        <v>1711</v>
      </c>
      <c r="B1533" s="5">
        <v>2.23611875392415E+18</v>
      </c>
    </row>
    <row r="1534" spans="1:2" ht="17.25" customHeight="1" x14ac:dyDescent="0.2">
      <c r="A1534" s="2">
        <v>1712</v>
      </c>
      <c r="B1534" s="5">
        <v>2.30724899553171E+18</v>
      </c>
    </row>
    <row r="1535" spans="1:2" ht="17.25" customHeight="1" x14ac:dyDescent="0.2">
      <c r="A1535" s="2">
        <v>1713</v>
      </c>
      <c r="B1535" s="5">
        <v>2.3800570098585902E+18</v>
      </c>
    </row>
    <row r="1536" spans="1:2" ht="17.25" customHeight="1" x14ac:dyDescent="0.2">
      <c r="A1536" s="2">
        <v>1714</v>
      </c>
      <c r="B1536" s="5">
        <v>2.45217848392781E+18</v>
      </c>
    </row>
    <row r="1537" spans="1:2" ht="17.25" customHeight="1" x14ac:dyDescent="0.2">
      <c r="A1537" s="2">
        <v>1715</v>
      </c>
      <c r="B1537" s="5">
        <v>2.5230043155253499E+18</v>
      </c>
    </row>
    <row r="1538" spans="1:2" ht="17.25" customHeight="1" x14ac:dyDescent="0.2">
      <c r="A1538" s="2">
        <v>1716</v>
      </c>
      <c r="B1538" s="5">
        <v>2.5910521923576602E+18</v>
      </c>
    </row>
    <row r="1539" spans="1:2" ht="17.25" customHeight="1" x14ac:dyDescent="0.2">
      <c r="A1539" s="2">
        <v>1717</v>
      </c>
      <c r="B1539" s="5">
        <v>2.6570134031731302E+18</v>
      </c>
    </row>
    <row r="1540" spans="1:2" ht="17.25" customHeight="1" x14ac:dyDescent="0.2">
      <c r="A1540" s="2">
        <v>1718</v>
      </c>
      <c r="B1540" s="5">
        <v>2.7213342366809098E+18</v>
      </c>
    </row>
    <row r="1541" spans="1:2" ht="17.25" customHeight="1" x14ac:dyDescent="0.2">
      <c r="A1541" s="2">
        <v>1719</v>
      </c>
      <c r="B1541" s="5">
        <v>2.7858373452974602E+18</v>
      </c>
    </row>
    <row r="1542" spans="1:2" ht="17.25" customHeight="1" x14ac:dyDescent="0.2">
      <c r="A1542" s="2">
        <v>1720</v>
      </c>
      <c r="B1542" s="5">
        <v>2.8526283763072E+18</v>
      </c>
    </row>
    <row r="1543" spans="1:2" ht="17.25" customHeight="1" x14ac:dyDescent="0.2">
      <c r="A1543" s="2">
        <v>1721</v>
      </c>
      <c r="B1543" s="5">
        <v>2.9235553926461701E+18</v>
      </c>
    </row>
    <row r="1544" spans="1:2" ht="17.25" customHeight="1" x14ac:dyDescent="0.2">
      <c r="A1544" s="2">
        <v>1722</v>
      </c>
      <c r="B1544" s="5">
        <v>3.00090405483091E+18</v>
      </c>
    </row>
    <row r="1545" spans="1:2" ht="17.25" customHeight="1" x14ac:dyDescent="0.2">
      <c r="A1545" s="2">
        <v>1723</v>
      </c>
      <c r="B1545" s="5">
        <v>3.0852390187382001E+18</v>
      </c>
    </row>
    <row r="1546" spans="1:2" ht="17.25" customHeight="1" x14ac:dyDescent="0.2">
      <c r="A1546" s="2">
        <v>1724</v>
      </c>
      <c r="B1546" s="5">
        <v>3.17733052921805E+18</v>
      </c>
    </row>
    <row r="1547" spans="1:2" ht="17.25" customHeight="1" x14ac:dyDescent="0.2">
      <c r="A1547" s="2">
        <v>1725</v>
      </c>
      <c r="B1547" s="5">
        <v>3.27593516831725E+18</v>
      </c>
    </row>
    <row r="1548" spans="1:2" ht="17.25" customHeight="1" x14ac:dyDescent="0.2">
      <c r="A1548" s="2">
        <v>1726</v>
      </c>
      <c r="B1548" s="5">
        <v>3.3796312076509E+18</v>
      </c>
    </row>
    <row r="1549" spans="1:2" ht="17.25" customHeight="1" x14ac:dyDescent="0.2">
      <c r="A1549" s="2">
        <v>1727</v>
      </c>
      <c r="B1549" s="5">
        <v>3.4861546570292398E+18</v>
      </c>
    </row>
    <row r="1550" spans="1:2" ht="17.25" customHeight="1" x14ac:dyDescent="0.2">
      <c r="A1550" s="2">
        <v>1728</v>
      </c>
      <c r="B1550" s="5">
        <v>3.5928171934182001E+18</v>
      </c>
    </row>
    <row r="1551" spans="1:2" ht="17.25" customHeight="1" x14ac:dyDescent="0.2">
      <c r="A1551" s="2">
        <v>1729</v>
      </c>
      <c r="B1551" s="5">
        <v>3.6980178316296402E+18</v>
      </c>
    </row>
    <row r="1552" spans="1:2" ht="17.25" customHeight="1" x14ac:dyDescent="0.2">
      <c r="A1552" s="2">
        <v>1730</v>
      </c>
      <c r="B1552" s="5">
        <v>3.7997567265763799E+18</v>
      </c>
    </row>
    <row r="1553" spans="1:2" ht="17.25" customHeight="1" x14ac:dyDescent="0.2">
      <c r="A1553" s="2">
        <v>1731</v>
      </c>
      <c r="B1553" s="5">
        <v>3.8984832045604398E+18</v>
      </c>
    </row>
    <row r="1554" spans="1:2" ht="17.25" customHeight="1" x14ac:dyDescent="0.2">
      <c r="A1554" s="2">
        <v>1732</v>
      </c>
      <c r="B1554" s="5">
        <v>3.99448698641169E+18</v>
      </c>
    </row>
    <row r="1555" spans="1:2" ht="17.25" customHeight="1" x14ac:dyDescent="0.2">
      <c r="A1555" s="2">
        <v>1733</v>
      </c>
      <c r="B1555" s="5">
        <v>4.0902281353777198E+18</v>
      </c>
    </row>
    <row r="1556" spans="1:2" ht="17.25" customHeight="1" x14ac:dyDescent="0.2">
      <c r="A1556" s="2">
        <v>1734</v>
      </c>
      <c r="B1556" s="5">
        <v>4.1883319357464402E+18</v>
      </c>
    </row>
    <row r="1557" spans="1:2" ht="17.25" customHeight="1" x14ac:dyDescent="0.2">
      <c r="A1557" s="2">
        <v>1735</v>
      </c>
      <c r="B1557" s="5">
        <v>4.29164045153905E+18</v>
      </c>
    </row>
    <row r="1558" spans="1:2" ht="17.25" customHeight="1" x14ac:dyDescent="0.2">
      <c r="A1558" s="2">
        <v>1736</v>
      </c>
      <c r="B1558" s="5">
        <v>4.4034815830255299E+18</v>
      </c>
    </row>
    <row r="1559" spans="1:2" ht="17.25" customHeight="1" x14ac:dyDescent="0.2">
      <c r="A1559" s="2">
        <v>1737</v>
      </c>
      <c r="B1559" s="5">
        <v>4.5248970690541901E+18</v>
      </c>
    </row>
    <row r="1560" spans="1:2" ht="17.25" customHeight="1" x14ac:dyDescent="0.2">
      <c r="A1560" s="2">
        <v>1738</v>
      </c>
      <c r="B1560" s="5">
        <v>4.6577033644846899E+18</v>
      </c>
    </row>
    <row r="1561" spans="1:2" ht="17.25" customHeight="1" x14ac:dyDescent="0.2">
      <c r="A1561" s="2">
        <v>1739</v>
      </c>
      <c r="B1561" s="5">
        <v>4.7999908998417203E+18</v>
      </c>
    </row>
    <row r="1562" spans="1:2" ht="17.25" customHeight="1" x14ac:dyDescent="0.2">
      <c r="A1562" s="2">
        <v>1740</v>
      </c>
      <c r="B1562" s="5">
        <v>4.9508799873539799E+18</v>
      </c>
    </row>
    <row r="1563" spans="1:2" ht="17.25" customHeight="1" x14ac:dyDescent="0.2">
      <c r="A1563" s="2">
        <v>1741</v>
      </c>
      <c r="B1563" s="5">
        <v>5.1064093334083297E+18</v>
      </c>
    </row>
    <row r="1564" spans="1:2" ht="17.25" customHeight="1" x14ac:dyDescent="0.2">
      <c r="A1564" s="2">
        <v>1742</v>
      </c>
      <c r="B1564" s="5">
        <v>5.2638140260282696E+18</v>
      </c>
    </row>
    <row r="1565" spans="1:2" ht="17.25" customHeight="1" x14ac:dyDescent="0.2">
      <c r="A1565" s="2">
        <v>1743</v>
      </c>
      <c r="B1565" s="5">
        <v>5.4196324911527803E+18</v>
      </c>
    </row>
    <row r="1566" spans="1:2" ht="17.25" customHeight="1" x14ac:dyDescent="0.2">
      <c r="A1566" s="2">
        <v>1744</v>
      </c>
      <c r="B1566" s="5">
        <v>5.5715428404076298E+18</v>
      </c>
    </row>
    <row r="1567" spans="1:2" ht="17.25" customHeight="1" x14ac:dyDescent="0.2">
      <c r="A1567" s="2">
        <v>1745</v>
      </c>
      <c r="B1567" s="5">
        <v>5.7190552061624801E+18</v>
      </c>
    </row>
    <row r="1568" spans="1:2" ht="17.25" customHeight="1" x14ac:dyDescent="0.2">
      <c r="A1568" s="2">
        <v>1746</v>
      </c>
      <c r="B1568" s="5">
        <v>5.8624688562724997E+18</v>
      </c>
    </row>
    <row r="1569" spans="1:2" ht="17.25" customHeight="1" x14ac:dyDescent="0.2">
      <c r="A1569" s="2">
        <v>1747</v>
      </c>
      <c r="B1569" s="5">
        <v>6.0047559744220396E+18</v>
      </c>
    </row>
    <row r="1570" spans="1:2" ht="17.25" customHeight="1" x14ac:dyDescent="0.2">
      <c r="A1570" s="2">
        <v>1748</v>
      </c>
      <c r="B1570" s="5">
        <v>6.1492197186406298E+18</v>
      </c>
    </row>
    <row r="1571" spans="1:2" ht="17.25" customHeight="1" x14ac:dyDescent="0.2">
      <c r="A1571" s="2">
        <v>1749</v>
      </c>
      <c r="B1571" s="5">
        <v>6.3001833237284096E+18</v>
      </c>
    </row>
    <row r="1572" spans="1:2" ht="17.25" customHeight="1" x14ac:dyDescent="0.2">
      <c r="A1572" s="2">
        <v>1750</v>
      </c>
      <c r="B1572" s="5">
        <v>6.4621556766698598E+18</v>
      </c>
    </row>
    <row r="1573" spans="1:2" ht="17.25" customHeight="1" x14ac:dyDescent="0.2">
      <c r="A1573" s="2">
        <v>1751</v>
      </c>
      <c r="B1573" s="5">
        <v>6.6373726079393096E+18</v>
      </c>
    </row>
    <row r="1574" spans="1:2" ht="17.25" customHeight="1" x14ac:dyDescent="0.2">
      <c r="A1574" s="2">
        <v>1752</v>
      </c>
      <c r="B1574" s="5">
        <v>6.8287863817068196E+18</v>
      </c>
    </row>
    <row r="1575" spans="1:2" ht="17.25" customHeight="1" x14ac:dyDescent="0.2">
      <c r="A1575" s="2">
        <v>1753</v>
      </c>
      <c r="B1575" s="5">
        <v>7.0341940380375101E+18</v>
      </c>
    </row>
    <row r="1576" spans="1:2" ht="17.25" customHeight="1" x14ac:dyDescent="0.2">
      <c r="A1576" s="2">
        <v>1754</v>
      </c>
      <c r="B1576" s="5">
        <v>7.2532956822898196E+18</v>
      </c>
    </row>
    <row r="1577" spans="1:2" ht="17.25" customHeight="1" x14ac:dyDescent="0.2">
      <c r="A1577" s="2">
        <v>1755</v>
      </c>
      <c r="B1577" s="5">
        <v>7.4800852403020001E+18</v>
      </c>
    </row>
    <row r="1578" spans="1:2" ht="17.25" customHeight="1" x14ac:dyDescent="0.2">
      <c r="A1578" s="2">
        <v>1756</v>
      </c>
      <c r="B1578" s="5">
        <v>7.7117669739071099E+18</v>
      </c>
    </row>
    <row r="1579" spans="1:2" ht="17.25" customHeight="1" x14ac:dyDescent="0.2">
      <c r="A1579" s="2">
        <v>1757</v>
      </c>
      <c r="B1579" s="5">
        <v>7.9420514659665797E+18</v>
      </c>
    </row>
    <row r="1580" spans="1:2" ht="17.25" customHeight="1" x14ac:dyDescent="0.2">
      <c r="A1580" s="2">
        <v>1758</v>
      </c>
      <c r="B1580" s="5">
        <v>8.1684492227228396E+18</v>
      </c>
    </row>
    <row r="1581" spans="1:2" ht="17.25" customHeight="1" x14ac:dyDescent="0.2">
      <c r="A1581" s="2">
        <v>1759</v>
      </c>
      <c r="B1581" s="5">
        <v>8.38849126508207E+18</v>
      </c>
    </row>
    <row r="1582" spans="1:2" ht="17.25" customHeight="1" x14ac:dyDescent="0.2">
      <c r="A1582" s="2">
        <v>1760</v>
      </c>
      <c r="B1582" s="5">
        <v>8.6028045394164797E+18</v>
      </c>
    </row>
    <row r="1583" spans="1:2" ht="17.25" customHeight="1" x14ac:dyDescent="0.2">
      <c r="A1583" s="2">
        <v>1761</v>
      </c>
      <c r="B1583" s="5">
        <v>8.8144093530057503E+18</v>
      </c>
    </row>
    <row r="1584" spans="1:2" ht="17.25" customHeight="1" x14ac:dyDescent="0.2">
      <c r="A1584" s="2">
        <v>1762</v>
      </c>
      <c r="B1584" s="5">
        <v>9.0276928266949202E+18</v>
      </c>
    </row>
    <row r="1585" spans="1:2" ht="17.25" customHeight="1" x14ac:dyDescent="0.2">
      <c r="A1585" s="2">
        <v>1763</v>
      </c>
      <c r="B1585" s="5">
        <v>9.2488802520144097E+18</v>
      </c>
    </row>
    <row r="1586" spans="1:2" ht="17.25" customHeight="1" x14ac:dyDescent="0.2">
      <c r="A1586" s="2">
        <v>1764</v>
      </c>
      <c r="B1586" s="5">
        <v>9.4839569041888604E+18</v>
      </c>
    </row>
    <row r="1587" spans="1:2" ht="17.25" customHeight="1" x14ac:dyDescent="0.2">
      <c r="A1587" s="2">
        <v>1765</v>
      </c>
      <c r="B1587" s="5">
        <v>9.7373856129990902E+18</v>
      </c>
    </row>
    <row r="1588" spans="1:2" ht="17.25" customHeight="1" x14ac:dyDescent="0.2">
      <c r="A1588" s="2">
        <v>1766</v>
      </c>
      <c r="B1588" s="5">
        <v>1.00132421463947E+19</v>
      </c>
    </row>
    <row r="1589" spans="1:2" ht="17.25" customHeight="1" x14ac:dyDescent="0.2">
      <c r="A1589" s="2">
        <v>1767</v>
      </c>
      <c r="B1589" s="5">
        <v>1.03099689314088E+19</v>
      </c>
    </row>
    <row r="1590" spans="1:2" ht="17.25" customHeight="1" x14ac:dyDescent="0.2">
      <c r="A1590" s="2">
        <v>1768</v>
      </c>
      <c r="B1590" s="5">
        <v>1.06274926322189E+19</v>
      </c>
    </row>
    <row r="1591" spans="1:2" ht="17.25" customHeight="1" x14ac:dyDescent="0.2">
      <c r="A1591" s="2">
        <v>1769</v>
      </c>
      <c r="B1591" s="5">
        <v>1.09579337333654E+19</v>
      </c>
    </row>
    <row r="1592" spans="1:2" ht="17.25" customHeight="1" x14ac:dyDescent="0.2">
      <c r="A1592" s="2">
        <v>1770</v>
      </c>
      <c r="B1592" s="5">
        <v>1.12979833051747E+19</v>
      </c>
    </row>
    <row r="1593" spans="1:2" ht="17.25" customHeight="1" x14ac:dyDescent="0.2">
      <c r="A1593" s="2">
        <v>1771</v>
      </c>
      <c r="B1593" s="5">
        <v>1.1637762771421901E+19</v>
      </c>
    </row>
    <row r="1594" spans="1:2" ht="17.25" customHeight="1" x14ac:dyDescent="0.2">
      <c r="A1594" s="2">
        <v>1772</v>
      </c>
      <c r="B1594" s="5">
        <v>1.1974368884415001E+19</v>
      </c>
    </row>
    <row r="1595" spans="1:2" ht="17.25" customHeight="1" x14ac:dyDescent="0.2">
      <c r="A1595" s="2">
        <v>1773</v>
      </c>
      <c r="B1595" s="5">
        <v>1.2302147267267299E+19</v>
      </c>
    </row>
    <row r="1596" spans="1:2" ht="17.25" customHeight="1" x14ac:dyDescent="0.2">
      <c r="A1596" s="2">
        <v>1774</v>
      </c>
      <c r="B1596" s="5">
        <v>1.26223146075352E+19</v>
      </c>
    </row>
    <row r="1597" spans="1:2" ht="17.25" customHeight="1" x14ac:dyDescent="0.2">
      <c r="A1597" s="2">
        <v>1775</v>
      </c>
      <c r="B1597" s="5">
        <v>1.2937125124316299E+19</v>
      </c>
    </row>
    <row r="1598" spans="1:2" ht="17.25" customHeight="1" x14ac:dyDescent="0.2">
      <c r="A1598" s="2">
        <v>1776</v>
      </c>
      <c r="B1598" s="5">
        <v>1.3252749514718401E+19</v>
      </c>
    </row>
    <row r="1599" spans="1:2" ht="17.25" customHeight="1" x14ac:dyDescent="0.2">
      <c r="A1599" s="2">
        <v>1777</v>
      </c>
      <c r="B1599" s="5">
        <v>1.35775210979409E+19</v>
      </c>
    </row>
    <row r="1600" spans="1:2" ht="17.25" customHeight="1" x14ac:dyDescent="0.2">
      <c r="A1600" s="2">
        <v>1778</v>
      </c>
      <c r="B1600" s="5">
        <v>1.3919594105578799E+19</v>
      </c>
    </row>
    <row r="1601" spans="1:2" ht="17.25" customHeight="1" x14ac:dyDescent="0.2">
      <c r="A1601" s="2">
        <v>1779</v>
      </c>
      <c r="B1601" s="5">
        <v>1.4286862614743501E+19</v>
      </c>
    </row>
    <row r="1602" spans="1:2" ht="17.25" customHeight="1" x14ac:dyDescent="0.2">
      <c r="A1602" s="2">
        <v>1780</v>
      </c>
      <c r="B1602" s="5">
        <v>1.4684649327323001E+19</v>
      </c>
    </row>
    <row r="1603" spans="1:2" ht="17.25" customHeight="1" x14ac:dyDescent="0.2">
      <c r="A1603" s="2">
        <v>1781</v>
      </c>
      <c r="B1603" s="5">
        <v>1.5113556334866301E+19</v>
      </c>
    </row>
    <row r="1604" spans="1:2" ht="17.25" customHeight="1" x14ac:dyDescent="0.2">
      <c r="A1604" s="2">
        <v>1782</v>
      </c>
      <c r="B1604" s="5">
        <v>1.55730109464931E+19</v>
      </c>
    </row>
    <row r="1605" spans="1:2" ht="17.25" customHeight="1" x14ac:dyDescent="0.2">
      <c r="A1605" s="2">
        <v>1783</v>
      </c>
      <c r="B1605" s="5">
        <v>1.60541765135011E+19</v>
      </c>
    </row>
    <row r="1606" spans="1:2" ht="17.25" customHeight="1" x14ac:dyDescent="0.2">
      <c r="A1606" s="2">
        <v>1784</v>
      </c>
      <c r="B1606" s="5">
        <v>1.65519206841735E+19</v>
      </c>
    </row>
    <row r="1607" spans="1:2" ht="17.25" customHeight="1" x14ac:dyDescent="0.2">
      <c r="A1607" s="2">
        <v>1785</v>
      </c>
      <c r="B1607" s="5">
        <v>1.705259406715E+19</v>
      </c>
    </row>
    <row r="1608" spans="1:2" ht="17.25" customHeight="1" x14ac:dyDescent="0.2">
      <c r="A1608" s="2">
        <v>1786</v>
      </c>
      <c r="B1608" s="5">
        <v>1.7551714504522E+19</v>
      </c>
    </row>
    <row r="1609" spans="1:2" ht="17.25" customHeight="1" x14ac:dyDescent="0.2">
      <c r="A1609" s="2">
        <v>1787</v>
      </c>
      <c r="B1609" s="5">
        <v>1.8039432925229699E+19</v>
      </c>
    </row>
    <row r="1610" spans="1:2" ht="17.25" customHeight="1" x14ac:dyDescent="0.2">
      <c r="A1610" s="2">
        <v>1788</v>
      </c>
      <c r="B1610" s="5">
        <v>1.8517279555643699E+19</v>
      </c>
    </row>
    <row r="1611" spans="1:2" ht="17.25" customHeight="1" x14ac:dyDescent="0.2">
      <c r="A1611" s="2">
        <v>1789</v>
      </c>
      <c r="B1611" s="5">
        <v>1.8985778656567398E+19</v>
      </c>
    </row>
    <row r="1612" spans="1:2" ht="17.25" customHeight="1" x14ac:dyDescent="0.2">
      <c r="A1612" s="2">
        <v>1790</v>
      </c>
      <c r="B1612" s="5">
        <v>1.9453695958951698E+19</v>
      </c>
    </row>
    <row r="1613" spans="1:2" ht="17.25" customHeight="1" x14ac:dyDescent="0.2">
      <c r="A1613" s="2">
        <v>1791</v>
      </c>
      <c r="B1613" s="5">
        <v>1.99314375729512E+19</v>
      </c>
    </row>
    <row r="1614" spans="1:2" ht="17.25" customHeight="1" x14ac:dyDescent="0.2">
      <c r="A1614" s="2">
        <v>1792</v>
      </c>
      <c r="B1614" s="5">
        <v>2.0430623327705002E+19</v>
      </c>
    </row>
    <row r="1615" spans="1:2" ht="17.25" customHeight="1" x14ac:dyDescent="0.2">
      <c r="A1615" s="2">
        <v>1793</v>
      </c>
      <c r="B1615" s="5">
        <v>2.0963763510885802E+19</v>
      </c>
    </row>
    <row r="1616" spans="1:2" ht="17.25" customHeight="1" x14ac:dyDescent="0.2">
      <c r="A1616" s="2">
        <v>1794</v>
      </c>
      <c r="B1616" s="5">
        <v>2.15381179354897E+19</v>
      </c>
    </row>
    <row r="1617" spans="1:2" ht="17.25" customHeight="1" x14ac:dyDescent="0.2">
      <c r="A1617" s="2">
        <v>1795</v>
      </c>
      <c r="B1617" s="5">
        <v>2.2158345264840999E+19</v>
      </c>
    </row>
    <row r="1618" spans="1:2" ht="17.25" customHeight="1" x14ac:dyDescent="0.2">
      <c r="A1618" s="2">
        <v>1796</v>
      </c>
      <c r="B1618" s="5">
        <v>2.2822602381755699E+19</v>
      </c>
    </row>
    <row r="1619" spans="1:2" ht="17.25" customHeight="1" x14ac:dyDescent="0.2">
      <c r="A1619" s="2">
        <v>1797</v>
      </c>
      <c r="B1619" s="5">
        <v>2.3522736916522701E+19</v>
      </c>
    </row>
    <row r="1620" spans="1:2" ht="17.25" customHeight="1" x14ac:dyDescent="0.2">
      <c r="A1620" s="2">
        <v>1798</v>
      </c>
      <c r="B1620" s="5">
        <v>2.4249598942644498E+19</v>
      </c>
    </row>
    <row r="1621" spans="1:2" ht="17.25" customHeight="1" x14ac:dyDescent="0.2">
      <c r="A1621" s="2">
        <v>1799</v>
      </c>
      <c r="B1621" s="5">
        <v>2.49863967211061E+19</v>
      </c>
    </row>
    <row r="1622" spans="1:2" ht="17.25" customHeight="1" x14ac:dyDescent="0.2">
      <c r="A1622" s="2">
        <v>1800</v>
      </c>
      <c r="B1622" s="5">
        <v>2.57244953286948E+19</v>
      </c>
    </row>
    <row r="1623" spans="1:2" ht="17.25" customHeight="1" x14ac:dyDescent="0.2">
      <c r="A1623" s="2">
        <v>1801</v>
      </c>
      <c r="B1623" s="5">
        <v>2.6449448905184502E+19</v>
      </c>
    </row>
    <row r="1624" spans="1:2" ht="17.25" customHeight="1" x14ac:dyDescent="0.2">
      <c r="A1624" s="2">
        <v>1802</v>
      </c>
      <c r="B1624" s="5">
        <v>2.7161598416029901E+19</v>
      </c>
    </row>
    <row r="1625" spans="1:2" ht="17.25" customHeight="1" x14ac:dyDescent="0.2">
      <c r="A1625" s="2">
        <v>1803</v>
      </c>
      <c r="B1625" s="5">
        <v>2.7859027656407802E+19</v>
      </c>
    </row>
    <row r="1626" spans="1:2" ht="17.25" customHeight="1" x14ac:dyDescent="0.2">
      <c r="A1626" s="2">
        <v>1804</v>
      </c>
      <c r="B1626" s="5">
        <v>2.85535314390668E+19</v>
      </c>
    </row>
    <row r="1627" spans="1:2" ht="17.25" customHeight="1" x14ac:dyDescent="0.2">
      <c r="A1627" s="2">
        <v>1805</v>
      </c>
      <c r="B1627" s="5">
        <v>2.92575112919431E+19</v>
      </c>
    </row>
    <row r="1628" spans="1:2" ht="17.25" customHeight="1" x14ac:dyDescent="0.2">
      <c r="A1628" s="2">
        <v>1806</v>
      </c>
      <c r="B1628" s="5">
        <v>2.9987977692791501E+19</v>
      </c>
    </row>
    <row r="1629" spans="1:2" ht="17.25" customHeight="1" x14ac:dyDescent="0.2">
      <c r="A1629" s="2">
        <v>1807</v>
      </c>
      <c r="B1629" s="5">
        <v>3.07631146574727E+19</v>
      </c>
    </row>
    <row r="1630" spans="1:2" ht="17.25" customHeight="1" x14ac:dyDescent="0.2">
      <c r="A1630" s="2">
        <v>1808</v>
      </c>
      <c r="B1630" s="5">
        <v>3.1593918156417999E+19</v>
      </c>
    </row>
    <row r="1631" spans="1:2" ht="17.25" customHeight="1" x14ac:dyDescent="0.2">
      <c r="A1631" s="2">
        <v>1809</v>
      </c>
      <c r="B1631" s="5">
        <v>3.2491027972285899E+19</v>
      </c>
    </row>
    <row r="1632" spans="1:2" ht="17.25" customHeight="1" x14ac:dyDescent="0.2">
      <c r="A1632" s="2">
        <v>1810</v>
      </c>
      <c r="B1632" s="5">
        <v>3.34512337825635E+19</v>
      </c>
    </row>
    <row r="1633" spans="1:2" ht="17.25" customHeight="1" x14ac:dyDescent="0.2">
      <c r="A1633" s="2">
        <v>1811</v>
      </c>
      <c r="B1633" s="5">
        <v>3.4469038474022699E+19</v>
      </c>
    </row>
    <row r="1634" spans="1:2" ht="17.25" customHeight="1" x14ac:dyDescent="0.2">
      <c r="A1634" s="2">
        <v>1812</v>
      </c>
      <c r="B1634" s="5">
        <v>3.5528620755406201E+19</v>
      </c>
    </row>
    <row r="1635" spans="1:2" ht="17.25" customHeight="1" x14ac:dyDescent="0.2">
      <c r="A1635" s="2">
        <v>1813</v>
      </c>
      <c r="B1635" s="5">
        <v>3.6611300525701001E+19</v>
      </c>
    </row>
    <row r="1636" spans="1:2" ht="17.25" customHeight="1" x14ac:dyDescent="0.2">
      <c r="A1636" s="2">
        <v>1814</v>
      </c>
      <c r="B1636" s="5">
        <v>3.7700136002489303E+19</v>
      </c>
    </row>
    <row r="1637" spans="1:2" ht="17.25" customHeight="1" x14ac:dyDescent="0.2">
      <c r="A1637" s="2">
        <v>1815</v>
      </c>
      <c r="B1637" s="5">
        <v>3.87764615211597E+19</v>
      </c>
    </row>
    <row r="1638" spans="1:2" ht="17.25" customHeight="1" x14ac:dyDescent="0.2">
      <c r="A1638" s="2">
        <v>1816</v>
      </c>
      <c r="B1638" s="5">
        <v>3.98360095064402E+19</v>
      </c>
    </row>
    <row r="1639" spans="1:2" ht="17.25" customHeight="1" x14ac:dyDescent="0.2">
      <c r="A1639" s="2">
        <v>1817</v>
      </c>
      <c r="B1639" s="5">
        <v>4.0874431357639401E+19</v>
      </c>
    </row>
    <row r="1640" spans="1:2" ht="17.25" customHeight="1" x14ac:dyDescent="0.2">
      <c r="A1640" s="2">
        <v>1818</v>
      </c>
      <c r="B1640" s="5">
        <v>4.1905824117506499E+19</v>
      </c>
    </row>
    <row r="1641" spans="1:2" ht="17.25" customHeight="1" x14ac:dyDescent="0.2">
      <c r="A1641" s="2">
        <v>1819</v>
      </c>
      <c r="B1641" s="5">
        <v>4.2944961552255402E+19</v>
      </c>
    </row>
    <row r="1642" spans="1:2" ht="17.25" customHeight="1" x14ac:dyDescent="0.2">
      <c r="A1642" s="2">
        <v>1820</v>
      </c>
      <c r="B1642" s="5">
        <v>4.4016455911678804E+19</v>
      </c>
    </row>
    <row r="1643" spans="1:2" ht="17.25" customHeight="1" x14ac:dyDescent="0.2">
      <c r="A1643" s="2">
        <v>1821</v>
      </c>
      <c r="B1643" s="5">
        <v>4.5145301636046201E+19</v>
      </c>
    </row>
    <row r="1644" spans="1:2" ht="17.25" customHeight="1" x14ac:dyDescent="0.2">
      <c r="A1644" s="2">
        <v>1822</v>
      </c>
      <c r="B1644" s="5">
        <v>4.6349534560689103E+19</v>
      </c>
    </row>
    <row r="1645" spans="1:2" ht="17.25" customHeight="1" x14ac:dyDescent="0.2">
      <c r="A1645" s="2">
        <v>1823</v>
      </c>
      <c r="B1645" s="5">
        <v>4.7647452745408004E+19</v>
      </c>
    </row>
    <row r="1646" spans="1:2" ht="17.25" customHeight="1" x14ac:dyDescent="0.2">
      <c r="A1646" s="2">
        <v>1824</v>
      </c>
      <c r="B1646" s="5">
        <v>4.9036028320214499E+19</v>
      </c>
    </row>
    <row r="1647" spans="1:2" ht="17.25" customHeight="1" x14ac:dyDescent="0.2">
      <c r="A1647" s="2">
        <v>1825</v>
      </c>
      <c r="B1647" s="5">
        <v>5.0514034433151001E+19</v>
      </c>
    </row>
    <row r="1648" spans="1:2" ht="17.25" customHeight="1" x14ac:dyDescent="0.2">
      <c r="A1648" s="2">
        <v>1826</v>
      </c>
      <c r="B1648" s="5">
        <v>5.2056861621846696E+19</v>
      </c>
    </row>
    <row r="1649" spans="1:2" ht="17.25" customHeight="1" x14ac:dyDescent="0.2">
      <c r="A1649" s="2">
        <v>1827</v>
      </c>
      <c r="B1649" s="5">
        <v>5.3645053621134098E+19</v>
      </c>
    </row>
    <row r="1650" spans="1:2" ht="17.25" customHeight="1" x14ac:dyDescent="0.2">
      <c r="A1650" s="2">
        <v>1828</v>
      </c>
      <c r="B1650" s="5">
        <v>5.5248067161493504E+19</v>
      </c>
    </row>
    <row r="1651" spans="1:2" ht="17.25" customHeight="1" x14ac:dyDescent="0.2">
      <c r="A1651" s="2">
        <v>1829</v>
      </c>
      <c r="B1651" s="5">
        <v>5.6843744593433903E+19</v>
      </c>
    </row>
    <row r="1652" spans="1:2" ht="17.25" customHeight="1" x14ac:dyDescent="0.2">
      <c r="A1652" s="2">
        <v>1830</v>
      </c>
      <c r="B1652" s="5">
        <v>5.8417524168132297E+19</v>
      </c>
    </row>
    <row r="1653" spans="1:2" ht="17.25" customHeight="1" x14ac:dyDescent="0.2">
      <c r="A1653" s="2">
        <v>1831</v>
      </c>
      <c r="B1653" s="5">
        <v>5.9963521741184303E+19</v>
      </c>
    </row>
    <row r="1654" spans="1:2" ht="17.25" customHeight="1" x14ac:dyDescent="0.2">
      <c r="A1654" s="2">
        <v>1832</v>
      </c>
      <c r="B1654" s="5">
        <v>6.1495390128205398E+19</v>
      </c>
    </row>
    <row r="1655" spans="1:2" ht="17.25" customHeight="1" x14ac:dyDescent="0.2">
      <c r="A1655" s="2">
        <v>1833</v>
      </c>
      <c r="B1655" s="5">
        <v>6.3031762358306202E+19</v>
      </c>
    </row>
    <row r="1656" spans="1:2" ht="17.25" customHeight="1" x14ac:dyDescent="0.2">
      <c r="A1656" s="2">
        <v>1834</v>
      </c>
      <c r="B1656" s="5">
        <v>6.4606614708357898E+19</v>
      </c>
    </row>
    <row r="1657" spans="1:2" ht="17.25" customHeight="1" x14ac:dyDescent="0.2">
      <c r="A1657" s="2">
        <v>1835</v>
      </c>
      <c r="B1657" s="5">
        <v>6.6253644385899004E+19</v>
      </c>
    </row>
    <row r="1658" spans="1:2" ht="17.25" customHeight="1" x14ac:dyDescent="0.2">
      <c r="A1658" s="2">
        <v>1836</v>
      </c>
      <c r="B1658" s="5">
        <v>6.8002735685132198E+19</v>
      </c>
    </row>
    <row r="1659" spans="1:2" ht="17.25" customHeight="1" x14ac:dyDescent="0.2">
      <c r="A1659" s="2">
        <v>1837</v>
      </c>
      <c r="B1659" s="5">
        <v>6.9881409407958303E+19</v>
      </c>
    </row>
    <row r="1660" spans="1:2" ht="17.25" customHeight="1" x14ac:dyDescent="0.2">
      <c r="A1660" s="2">
        <v>1838</v>
      </c>
      <c r="B1660" s="5">
        <v>7.1890945374240301E+19</v>
      </c>
    </row>
    <row r="1661" spans="1:2" ht="17.25" customHeight="1" x14ac:dyDescent="0.2">
      <c r="A1661" s="2">
        <v>1839</v>
      </c>
      <c r="B1661" s="5">
        <v>7.4034943856672899E+19</v>
      </c>
    </row>
    <row r="1662" spans="1:2" ht="17.25" customHeight="1" x14ac:dyDescent="0.2">
      <c r="A1662" s="2">
        <v>1840</v>
      </c>
      <c r="B1662" s="5">
        <v>7.6279899654919307E+19</v>
      </c>
    </row>
    <row r="1663" spans="1:2" ht="17.25" customHeight="1" x14ac:dyDescent="0.2">
      <c r="A1663" s="2">
        <v>1841</v>
      </c>
      <c r="B1663" s="5">
        <v>7.8605196870772294E+19</v>
      </c>
    </row>
    <row r="1664" spans="1:2" ht="17.25" customHeight="1" x14ac:dyDescent="0.2">
      <c r="A1664" s="2">
        <v>1842</v>
      </c>
      <c r="B1664" s="5">
        <v>8.0961531013101093E+19</v>
      </c>
    </row>
    <row r="1665" spans="1:2" ht="17.25" customHeight="1" x14ac:dyDescent="0.2">
      <c r="A1665" s="2">
        <v>1843</v>
      </c>
      <c r="B1665" s="5">
        <v>8.3322943472197796E+19</v>
      </c>
    </row>
    <row r="1666" spans="1:2" ht="17.25" customHeight="1" x14ac:dyDescent="0.2">
      <c r="A1666" s="2">
        <v>1844</v>
      </c>
      <c r="B1666" s="5">
        <v>8.5657086487867195E+19</v>
      </c>
    </row>
    <row r="1667" spans="1:2" ht="17.25" customHeight="1" x14ac:dyDescent="0.2">
      <c r="A1667" s="2">
        <v>1845</v>
      </c>
      <c r="B1667" s="5">
        <v>8.7957618264963596E+19</v>
      </c>
    </row>
    <row r="1668" spans="1:2" ht="17.25" customHeight="1" x14ac:dyDescent="0.2">
      <c r="A1668" s="2">
        <v>1846</v>
      </c>
      <c r="B1668" s="5">
        <v>9.0232536037863506E+19</v>
      </c>
    </row>
    <row r="1669" spans="1:2" ht="17.25" customHeight="1" x14ac:dyDescent="0.2">
      <c r="A1669" s="2">
        <v>1847</v>
      </c>
      <c r="B1669" s="5">
        <v>9.2507256703622398E+19</v>
      </c>
    </row>
    <row r="1670" spans="1:2" ht="17.25" customHeight="1" x14ac:dyDescent="0.2">
      <c r="A1670" s="2">
        <v>1848</v>
      </c>
      <c r="B1670" s="5">
        <v>9.4825576015638692E+19</v>
      </c>
    </row>
    <row r="1671" spans="1:2" ht="17.25" customHeight="1" x14ac:dyDescent="0.2">
      <c r="A1671" s="2">
        <v>1849</v>
      </c>
      <c r="B1671" s="5">
        <v>9.7233581704472805E+19</v>
      </c>
    </row>
    <row r="1672" spans="1:2" ht="17.25" customHeight="1" x14ac:dyDescent="0.2">
      <c r="A1672" s="2">
        <v>1850</v>
      </c>
      <c r="B1672" s="5">
        <v>9.9778832002391605E+19</v>
      </c>
    </row>
    <row r="1673" spans="1:2" ht="17.25" customHeight="1" x14ac:dyDescent="0.2">
      <c r="A1673" s="2">
        <v>1851</v>
      </c>
      <c r="B1673" s="5">
        <v>1.0250040413696999E+20</v>
      </c>
    </row>
    <row r="1674" spans="1:2" ht="17.25" customHeight="1" x14ac:dyDescent="0.2">
      <c r="A1674" s="2">
        <v>1852</v>
      </c>
      <c r="B1674" s="5">
        <v>1.05411064451775E+20</v>
      </c>
    </row>
    <row r="1675" spans="1:2" ht="17.25" customHeight="1" x14ac:dyDescent="0.2">
      <c r="A1675" s="2">
        <v>1853</v>
      </c>
      <c r="B1675" s="5">
        <v>1.08518574018041E+20</v>
      </c>
    </row>
    <row r="1676" spans="1:2" ht="17.25" customHeight="1" x14ac:dyDescent="0.2">
      <c r="A1676" s="2">
        <v>1854</v>
      </c>
      <c r="B1676" s="5">
        <v>1.11783914551152E+20</v>
      </c>
    </row>
    <row r="1677" spans="1:2" ht="17.25" customHeight="1" x14ac:dyDescent="0.2">
      <c r="A1677" s="2">
        <v>1855</v>
      </c>
      <c r="B1677" s="5">
        <v>1.1518191609152301E+20</v>
      </c>
    </row>
    <row r="1678" spans="1:2" ht="17.25" customHeight="1" x14ac:dyDescent="0.2">
      <c r="A1678" s="2">
        <v>1856</v>
      </c>
      <c r="B1678" s="5">
        <v>1.1864138882086199E+20</v>
      </c>
    </row>
    <row r="1679" spans="1:2" ht="17.25" customHeight="1" x14ac:dyDescent="0.2">
      <c r="A1679" s="2">
        <v>1857</v>
      </c>
      <c r="B1679" s="5">
        <v>1.2212890004174501E+20</v>
      </c>
    </row>
    <row r="1680" spans="1:2" ht="17.25" customHeight="1" x14ac:dyDescent="0.2">
      <c r="A1680" s="2">
        <v>1858</v>
      </c>
      <c r="B1680" s="5">
        <v>1.25586491566247E+20</v>
      </c>
    </row>
    <row r="1681" spans="1:2" ht="17.25" customHeight="1" x14ac:dyDescent="0.2">
      <c r="A1681" s="2">
        <v>1859</v>
      </c>
      <c r="B1681" s="5">
        <v>1.2900661082324001E+20</v>
      </c>
    </row>
    <row r="1682" spans="1:2" ht="17.25" customHeight="1" x14ac:dyDescent="0.2">
      <c r="A1682" s="2">
        <v>1860</v>
      </c>
      <c r="B1682" s="5">
        <v>1.32384380175901E+20</v>
      </c>
    </row>
    <row r="1683" spans="1:2" ht="17.25" customHeight="1" x14ac:dyDescent="0.2">
      <c r="A1683" s="2">
        <v>1861</v>
      </c>
      <c r="B1683" s="5">
        <v>1.3575572884958899E+20</v>
      </c>
    </row>
    <row r="1684" spans="1:2" ht="17.25" customHeight="1" x14ac:dyDescent="0.2">
      <c r="A1684" s="2">
        <v>1862</v>
      </c>
      <c r="B1684" s="5">
        <v>1.3917290444881101E+20</v>
      </c>
    </row>
    <row r="1685" spans="1:2" ht="17.25" customHeight="1" x14ac:dyDescent="0.2">
      <c r="A1685" s="2">
        <v>1863</v>
      </c>
      <c r="B1685" s="5">
        <v>1.42700878264694E+20</v>
      </c>
    </row>
    <row r="1686" spans="1:2" ht="17.25" customHeight="1" x14ac:dyDescent="0.2">
      <c r="A1686" s="2">
        <v>1864</v>
      </c>
      <c r="B1686" s="5">
        <v>1.46410868279433E+20</v>
      </c>
    </row>
    <row r="1687" spans="1:2" ht="17.25" customHeight="1" x14ac:dyDescent="0.2">
      <c r="A1687" s="2">
        <v>1865</v>
      </c>
      <c r="B1687" s="5">
        <v>1.5035842864650201E+20</v>
      </c>
    </row>
    <row r="1688" spans="1:2" ht="17.25" customHeight="1" x14ac:dyDescent="0.2">
      <c r="A1688" s="2">
        <v>1866</v>
      </c>
      <c r="B1688" s="5">
        <v>1.5457769788241301E+20</v>
      </c>
    </row>
    <row r="1689" spans="1:2" ht="17.25" customHeight="1" x14ac:dyDescent="0.2">
      <c r="A1689" s="2">
        <v>1867</v>
      </c>
      <c r="B1689" s="5">
        <v>1.5907983028958901E+20</v>
      </c>
    </row>
    <row r="1690" spans="1:2" ht="17.25" customHeight="1" x14ac:dyDescent="0.2">
      <c r="A1690" s="2">
        <v>1868</v>
      </c>
      <c r="B1690" s="5">
        <v>1.63827897600848E+20</v>
      </c>
    </row>
    <row r="1691" spans="1:2" ht="17.25" customHeight="1" x14ac:dyDescent="0.2">
      <c r="A1691" s="2">
        <v>1869</v>
      </c>
      <c r="B1691" s="5">
        <v>1.6878501001511E+20</v>
      </c>
    </row>
    <row r="1692" spans="1:2" ht="17.25" customHeight="1" x14ac:dyDescent="0.2">
      <c r="A1692" s="2">
        <v>1870</v>
      </c>
      <c r="B1692" s="5">
        <v>1.7385876963075801E+20</v>
      </c>
    </row>
    <row r="1693" spans="1:2" ht="17.25" customHeight="1" x14ac:dyDescent="0.2">
      <c r="A1693" s="2">
        <v>1871</v>
      </c>
      <c r="B1693" s="5">
        <v>1.7899854474901999E+20</v>
      </c>
    </row>
    <row r="1694" spans="1:2" ht="17.25" customHeight="1" x14ac:dyDescent="0.2">
      <c r="A1694" s="2">
        <v>1872</v>
      </c>
      <c r="B1694" s="5">
        <v>1.8411476771943999E+20</v>
      </c>
    </row>
    <row r="1695" spans="1:2" ht="17.25" customHeight="1" x14ac:dyDescent="0.2">
      <c r="A1695" s="2">
        <v>1873</v>
      </c>
      <c r="B1695" s="5">
        <v>1.89192711222867E+20</v>
      </c>
    </row>
    <row r="1696" spans="1:2" ht="17.25" customHeight="1" x14ac:dyDescent="0.2">
      <c r="A1696" s="2">
        <v>1874</v>
      </c>
      <c r="B1696" s="5">
        <v>1.9420705851262999E+20</v>
      </c>
    </row>
    <row r="1697" spans="1:2" ht="17.25" customHeight="1" x14ac:dyDescent="0.2">
      <c r="A1697" s="2">
        <v>1875</v>
      </c>
      <c r="B1697" s="5">
        <v>1.9920652110507701E+20</v>
      </c>
    </row>
    <row r="1698" spans="1:2" ht="17.25" customHeight="1" x14ac:dyDescent="0.2">
      <c r="A1698" s="2">
        <v>1876</v>
      </c>
      <c r="B1698" s="5">
        <v>2.04249154877216E+20</v>
      </c>
    </row>
    <row r="1699" spans="1:2" ht="17.25" customHeight="1" x14ac:dyDescent="0.2">
      <c r="A1699" s="2">
        <v>1877</v>
      </c>
      <c r="B1699" s="5">
        <v>2.0942824116927499E+20</v>
      </c>
    </row>
    <row r="1700" spans="1:2" ht="17.25" customHeight="1" x14ac:dyDescent="0.2">
      <c r="A1700" s="2">
        <v>1878</v>
      </c>
      <c r="B1700" s="5">
        <v>2.1484424598313599E+20</v>
      </c>
    </row>
    <row r="1701" spans="1:2" ht="17.25" customHeight="1" x14ac:dyDescent="0.2">
      <c r="A1701" s="2">
        <v>1879</v>
      </c>
      <c r="B1701" s="5">
        <v>2.20579023720794E+20</v>
      </c>
    </row>
    <row r="1702" spans="1:2" ht="17.25" customHeight="1" x14ac:dyDescent="0.2">
      <c r="A1702" s="2">
        <v>1880</v>
      </c>
      <c r="B1702" s="5">
        <v>2.2669965685620398E+20</v>
      </c>
    </row>
    <row r="1703" spans="1:2" ht="17.25" customHeight="1" x14ac:dyDescent="0.2">
      <c r="A1703" s="2">
        <v>1881</v>
      </c>
      <c r="B1703" s="5">
        <v>2.3322261245898201E+20</v>
      </c>
    </row>
    <row r="1704" spans="1:2" ht="17.25" customHeight="1" x14ac:dyDescent="0.2">
      <c r="A1704" s="2">
        <v>1882</v>
      </c>
      <c r="B1704" s="5">
        <v>2.40124307716558E+20</v>
      </c>
    </row>
    <row r="1705" spans="1:2" ht="17.25" customHeight="1" x14ac:dyDescent="0.2">
      <c r="A1705" s="2">
        <v>1883</v>
      </c>
      <c r="B1705" s="5">
        <v>2.4734624193978699E+20</v>
      </c>
    </row>
    <row r="1706" spans="1:2" ht="17.25" customHeight="1" x14ac:dyDescent="0.2">
      <c r="A1706" s="2">
        <v>1884</v>
      </c>
      <c r="B1706" s="5">
        <v>2.54779875669427E+20</v>
      </c>
    </row>
    <row r="1707" spans="1:2" ht="17.25" customHeight="1" x14ac:dyDescent="0.2">
      <c r="A1707" s="2">
        <v>1885</v>
      </c>
      <c r="B1707" s="5">
        <v>2.6233969313737798E+20</v>
      </c>
    </row>
    <row r="1708" spans="1:2" ht="17.25" customHeight="1" x14ac:dyDescent="0.2">
      <c r="A1708" s="2">
        <v>1886</v>
      </c>
      <c r="B1708" s="5">
        <v>2.6990219420713701E+20</v>
      </c>
    </row>
    <row r="1709" spans="1:2" ht="17.25" customHeight="1" x14ac:dyDescent="0.2">
      <c r="A1709" s="2">
        <v>1887</v>
      </c>
      <c r="B1709" s="5">
        <v>2.7743012808711999E+20</v>
      </c>
    </row>
    <row r="1710" spans="1:2" ht="17.25" customHeight="1" x14ac:dyDescent="0.2">
      <c r="A1710" s="2">
        <v>1888</v>
      </c>
      <c r="B1710" s="5">
        <v>2.8487235560612499E+20</v>
      </c>
    </row>
    <row r="1711" spans="1:2" ht="17.25" customHeight="1" x14ac:dyDescent="0.2">
      <c r="A1711" s="2">
        <v>1889</v>
      </c>
      <c r="B1711" s="5">
        <v>2.9228701529032599E+20</v>
      </c>
    </row>
    <row r="1712" spans="1:2" ht="17.25" customHeight="1" x14ac:dyDescent="0.2">
      <c r="A1712" s="2">
        <v>1890</v>
      </c>
      <c r="B1712" s="5">
        <v>2.9973618237402402E+20</v>
      </c>
    </row>
    <row r="1713" spans="1:2" ht="17.25" customHeight="1" x14ac:dyDescent="0.2">
      <c r="A1713" s="2">
        <v>1891</v>
      </c>
      <c r="B1713" s="5">
        <v>3.07352122072887E+20</v>
      </c>
    </row>
    <row r="1714" spans="1:2" ht="17.25" customHeight="1" x14ac:dyDescent="0.2">
      <c r="A1714" s="2">
        <v>1892</v>
      </c>
      <c r="B1714" s="5">
        <v>3.1527049161221597E+20</v>
      </c>
    </row>
    <row r="1715" spans="1:2" ht="17.25" customHeight="1" x14ac:dyDescent="0.2">
      <c r="A1715" s="2">
        <v>1893</v>
      </c>
      <c r="B1715" s="5">
        <v>3.23616040504409E+20</v>
      </c>
    </row>
    <row r="1716" spans="1:2" ht="17.25" customHeight="1" x14ac:dyDescent="0.2">
      <c r="A1716" s="2">
        <v>1894</v>
      </c>
      <c r="B1716" s="5">
        <v>3.3250111270000001E+20</v>
      </c>
    </row>
    <row r="1717" spans="1:2" ht="17.25" customHeight="1" x14ac:dyDescent="0.2">
      <c r="A1717" s="2">
        <v>1895</v>
      </c>
      <c r="B1717" s="5">
        <v>3.41956352341328E+20</v>
      </c>
    </row>
    <row r="1718" spans="1:2" ht="17.25" customHeight="1" x14ac:dyDescent="0.2">
      <c r="A1718" s="2">
        <v>1896</v>
      </c>
      <c r="B1718" s="5">
        <v>3.5198442556932699E+20</v>
      </c>
    </row>
    <row r="1719" spans="1:2" ht="17.25" customHeight="1" x14ac:dyDescent="0.2">
      <c r="A1719" s="2">
        <v>1897</v>
      </c>
      <c r="B1719" s="5">
        <v>3.6249640654322598E+20</v>
      </c>
    </row>
    <row r="1720" spans="1:2" ht="17.25" customHeight="1" x14ac:dyDescent="0.2">
      <c r="A1720" s="2">
        <v>1898</v>
      </c>
      <c r="B1720" s="5">
        <v>3.7337527944240097E+20</v>
      </c>
    </row>
    <row r="1721" spans="1:2" ht="17.25" customHeight="1" x14ac:dyDescent="0.2">
      <c r="A1721" s="2">
        <v>1899</v>
      </c>
      <c r="B1721" s="5">
        <v>3.8447563225622597E+20</v>
      </c>
    </row>
    <row r="1722" spans="1:2" ht="17.25" customHeight="1" x14ac:dyDescent="0.2">
      <c r="A1722" s="2">
        <v>1900</v>
      </c>
      <c r="B1722" s="5">
        <v>3.9564109836009898E+20</v>
      </c>
    </row>
    <row r="1723" spans="1:2" ht="17.25" customHeight="1" x14ac:dyDescent="0.2">
      <c r="A1723" s="2">
        <v>1901</v>
      </c>
      <c r="B1723" s="5">
        <v>4.0678391269982903E+20</v>
      </c>
    </row>
    <row r="1724" spans="1:2" ht="17.25" customHeight="1" x14ac:dyDescent="0.2">
      <c r="A1724" s="2">
        <v>1902</v>
      </c>
      <c r="B1724" s="5">
        <v>4.1782568468738697E+20</v>
      </c>
    </row>
    <row r="1725" spans="1:2" ht="17.25" customHeight="1" x14ac:dyDescent="0.2">
      <c r="A1725" s="2">
        <v>1903</v>
      </c>
      <c r="B1725" s="5">
        <v>4.2881975982177301E+20</v>
      </c>
    </row>
    <row r="1726" spans="1:2" ht="17.25" customHeight="1" x14ac:dyDescent="0.2">
      <c r="A1726" s="2">
        <v>1904</v>
      </c>
      <c r="B1726" s="5">
        <v>4.3983447071145401E+20</v>
      </c>
    </row>
    <row r="1727" spans="1:2" ht="17.25" customHeight="1" x14ac:dyDescent="0.2">
      <c r="A1727" s="2">
        <v>1905</v>
      </c>
      <c r="B1727" s="5">
        <v>4.5104915917560801E+20</v>
      </c>
    </row>
    <row r="1728" spans="1:2" ht="17.25" customHeight="1" x14ac:dyDescent="0.2">
      <c r="A1728" s="2">
        <v>1906</v>
      </c>
      <c r="B1728" s="5">
        <v>4.6264377550269199E+20</v>
      </c>
    </row>
    <row r="1729" spans="1:2" ht="17.25" customHeight="1" x14ac:dyDescent="0.2">
      <c r="A1729" s="2">
        <v>1907</v>
      </c>
      <c r="B1729" s="5">
        <v>4.7480965436474799E+20</v>
      </c>
    </row>
    <row r="1730" spans="1:2" ht="17.25" customHeight="1" x14ac:dyDescent="0.2">
      <c r="A1730" s="2">
        <v>1908</v>
      </c>
      <c r="B1730" s="5">
        <v>4.8771798509505099E+20</v>
      </c>
    </row>
    <row r="1731" spans="1:2" ht="17.25" customHeight="1" x14ac:dyDescent="0.2">
      <c r="A1731" s="2">
        <v>1909</v>
      </c>
      <c r="B1731" s="5">
        <v>5.0143412374789698E+20</v>
      </c>
    </row>
    <row r="1732" spans="1:2" ht="17.25" customHeight="1" x14ac:dyDescent="0.2">
      <c r="A1732" s="2">
        <v>1910</v>
      </c>
      <c r="B1732" s="5">
        <v>5.1599897641403902E+20</v>
      </c>
    </row>
    <row r="1733" spans="1:2" ht="17.25" customHeight="1" x14ac:dyDescent="0.2">
      <c r="A1733" s="2">
        <v>1911</v>
      </c>
      <c r="B1733" s="5">
        <v>5.3129203789038702E+20</v>
      </c>
    </row>
    <row r="1734" spans="1:2" ht="17.25" customHeight="1" x14ac:dyDescent="0.2">
      <c r="A1734" s="2">
        <v>1912</v>
      </c>
      <c r="B1734" s="5">
        <v>5.4719345424403202E+20</v>
      </c>
    </row>
    <row r="1735" spans="1:2" ht="17.25" customHeight="1" x14ac:dyDescent="0.2">
      <c r="A1735" s="2">
        <v>1913</v>
      </c>
      <c r="B1735" s="5">
        <v>5.63470151653751E+20</v>
      </c>
    </row>
    <row r="1736" spans="1:2" ht="17.25" customHeight="1" x14ac:dyDescent="0.2">
      <c r="A1736" s="2">
        <v>1914</v>
      </c>
      <c r="B1736" s="5">
        <v>5.7993308410718899E+20</v>
      </c>
    </row>
    <row r="1737" spans="1:2" ht="17.25" customHeight="1" x14ac:dyDescent="0.2">
      <c r="A1737" s="2">
        <v>1915</v>
      </c>
      <c r="B1737" s="5">
        <v>5.9640322857750102E+20</v>
      </c>
    </row>
    <row r="1738" spans="1:2" ht="17.25" customHeight="1" x14ac:dyDescent="0.2">
      <c r="A1738" s="2">
        <v>1916</v>
      </c>
      <c r="B1738" s="5">
        <v>6.12776061816179E+20</v>
      </c>
    </row>
    <row r="1739" spans="1:2" ht="17.25" customHeight="1" x14ac:dyDescent="0.2">
      <c r="A1739" s="2">
        <v>1917</v>
      </c>
      <c r="B1739" s="5">
        <v>6.2907061702060396E+20</v>
      </c>
    </row>
    <row r="1740" spans="1:2" ht="17.25" customHeight="1" x14ac:dyDescent="0.2">
      <c r="A1740" s="2">
        <v>1918</v>
      </c>
      <c r="B1740" s="5">
        <v>6.4537022544936003E+20</v>
      </c>
    </row>
    <row r="1741" spans="1:2" ht="17.25" customHeight="1" x14ac:dyDescent="0.2">
      <c r="A1741" s="2">
        <v>1919</v>
      </c>
      <c r="B1741" s="5">
        <v>6.6190138339252503E+20</v>
      </c>
    </row>
    <row r="1742" spans="1:2" ht="17.25" customHeight="1" x14ac:dyDescent="0.2">
      <c r="A1742" s="2">
        <v>1920</v>
      </c>
      <c r="B1742" s="5">
        <v>6.7890547690492396E+20</v>
      </c>
    </row>
    <row r="1743" spans="1:2" ht="17.25" customHeight="1" x14ac:dyDescent="0.2">
      <c r="A1743" s="2">
        <v>1921</v>
      </c>
      <c r="B1743" s="5">
        <v>6.9666896178346695E+20</v>
      </c>
    </row>
    <row r="1744" spans="1:2" ht="17.25" customHeight="1" x14ac:dyDescent="0.2">
      <c r="A1744" s="2">
        <v>1922</v>
      </c>
      <c r="B1744" s="5">
        <v>7.1544054152770499E+20</v>
      </c>
    </row>
    <row r="1745" spans="1:2" ht="17.25" customHeight="1" x14ac:dyDescent="0.2">
      <c r="A1745" s="2">
        <v>1923</v>
      </c>
      <c r="B1745" s="5">
        <v>7.3535577943217301E+20</v>
      </c>
    </row>
    <row r="1746" spans="1:2" ht="17.25" customHeight="1" x14ac:dyDescent="0.2">
      <c r="A1746" s="2">
        <v>1924</v>
      </c>
      <c r="B1746" s="5">
        <v>7.5650422691056399E+20</v>
      </c>
    </row>
    <row r="1747" spans="1:2" ht="17.25" customHeight="1" x14ac:dyDescent="0.2">
      <c r="A1747" s="2">
        <v>1925</v>
      </c>
      <c r="B1747" s="5">
        <v>7.7874809055736994E+20</v>
      </c>
    </row>
    <row r="1748" spans="1:2" ht="17.25" customHeight="1" x14ac:dyDescent="0.2">
      <c r="A1748" s="2">
        <v>1926</v>
      </c>
      <c r="B1748" s="5">
        <v>8.0196218105142601E+20</v>
      </c>
    </row>
    <row r="1749" spans="1:2" ht="17.25" customHeight="1" x14ac:dyDescent="0.2">
      <c r="A1749" s="2">
        <v>1927</v>
      </c>
      <c r="B1749" s="5">
        <v>8.2580366900262404E+20</v>
      </c>
    </row>
    <row r="1750" spans="1:2" ht="17.25" customHeight="1" x14ac:dyDescent="0.2">
      <c r="A1750" s="2">
        <v>1928</v>
      </c>
      <c r="B1750" s="5">
        <v>8.5004108549737598E+20</v>
      </c>
    </row>
    <row r="1751" spans="1:2" ht="17.25" customHeight="1" x14ac:dyDescent="0.2">
      <c r="A1751" s="2">
        <v>1929</v>
      </c>
      <c r="B1751" s="5">
        <v>8.7435543976409301E+20</v>
      </c>
    </row>
    <row r="1752" spans="1:2" ht="17.25" customHeight="1" x14ac:dyDescent="0.2">
      <c r="A1752" s="2">
        <v>1930</v>
      </c>
      <c r="B1752" s="5">
        <v>8.9861246066366297E+20</v>
      </c>
    </row>
    <row r="1753" spans="1:2" ht="17.25" customHeight="1" x14ac:dyDescent="0.2">
      <c r="A1753" s="2">
        <v>1931</v>
      </c>
      <c r="B1753" s="5">
        <v>9.2275121930766896E+20</v>
      </c>
    </row>
    <row r="1754" spans="1:2" ht="17.25" customHeight="1" x14ac:dyDescent="0.2">
      <c r="A1754" s="2">
        <v>1932</v>
      </c>
      <c r="B1754" s="5">
        <v>9.4688385776286197E+20</v>
      </c>
    </row>
    <row r="1755" spans="1:2" ht="17.25" customHeight="1" x14ac:dyDescent="0.2">
      <c r="A1755" s="2">
        <v>1933</v>
      </c>
      <c r="B1755" s="5">
        <v>9.7127132004601496E+20</v>
      </c>
    </row>
    <row r="1756" spans="1:2" ht="17.25" customHeight="1" x14ac:dyDescent="0.2">
      <c r="A1756" s="2">
        <v>1934</v>
      </c>
      <c r="B1756" s="5">
        <v>9.9624669620945696E+20</v>
      </c>
    </row>
    <row r="1757" spans="1:2" ht="17.25" customHeight="1" x14ac:dyDescent="0.2">
      <c r="A1757" s="2">
        <v>1935</v>
      </c>
      <c r="B1757" s="5">
        <v>1.0222205853930601E+21</v>
      </c>
    </row>
    <row r="1758" spans="1:2" ht="17.25" customHeight="1" x14ac:dyDescent="0.2">
      <c r="A1758" s="2">
        <v>1936</v>
      </c>
      <c r="B1758" s="5">
        <v>1.0495507547775101E+21</v>
      </c>
    </row>
    <row r="1759" spans="1:2" ht="17.25" customHeight="1" x14ac:dyDescent="0.2">
      <c r="A1759" s="2">
        <v>1937</v>
      </c>
      <c r="B1759" s="5">
        <v>1.07849375644945E+21</v>
      </c>
    </row>
    <row r="1760" spans="1:2" ht="17.25" customHeight="1" x14ac:dyDescent="0.2">
      <c r="A1760" s="2">
        <v>1938</v>
      </c>
      <c r="B1760" s="5">
        <v>1.10920074224859E+21</v>
      </c>
    </row>
    <row r="1761" spans="1:2" ht="17.25" customHeight="1" x14ac:dyDescent="0.2">
      <c r="A1761" s="2">
        <v>1939</v>
      </c>
      <c r="B1761" s="5">
        <v>1.14155283809478E+21</v>
      </c>
    </row>
    <row r="1762" spans="1:2" ht="17.25" customHeight="1" x14ac:dyDescent="0.2">
      <c r="A1762" s="2">
        <v>1940</v>
      </c>
      <c r="B1762" s="5">
        <v>1.1754044850900801E+21</v>
      </c>
    </row>
    <row r="1763" spans="1:2" ht="17.25" customHeight="1" x14ac:dyDescent="0.2">
      <c r="A1763" s="2">
        <v>1941</v>
      </c>
      <c r="B1763" s="5">
        <v>1.2102970826371899E+21</v>
      </c>
    </row>
    <row r="1764" spans="1:2" ht="17.25" customHeight="1" x14ac:dyDescent="0.2">
      <c r="A1764" s="2">
        <v>1942</v>
      </c>
      <c r="B1764" s="5">
        <v>1.24592439747076E+21</v>
      </c>
    </row>
    <row r="1765" spans="1:2" ht="17.25" customHeight="1" x14ac:dyDescent="0.2">
      <c r="A1765" s="2">
        <v>1943</v>
      </c>
      <c r="B1765" s="5">
        <v>1.28178067193637E+21</v>
      </c>
    </row>
    <row r="1766" spans="1:2" ht="17.25" customHeight="1" x14ac:dyDescent="0.2">
      <c r="A1766" s="2">
        <v>1944</v>
      </c>
      <c r="B1766" s="5">
        <v>1.3176784534065701E+21</v>
      </c>
    </row>
    <row r="1767" spans="1:2" ht="17.25" customHeight="1" x14ac:dyDescent="0.2">
      <c r="A1767" s="2">
        <v>1945</v>
      </c>
      <c r="B1767" s="5">
        <v>1.35342044611077E+21</v>
      </c>
    </row>
    <row r="1768" spans="1:2" ht="17.25" customHeight="1" x14ac:dyDescent="0.2">
      <c r="A1768" s="2">
        <v>1946</v>
      </c>
      <c r="B1768" s="5">
        <v>1.3891570402931599E+21</v>
      </c>
    </row>
    <row r="1769" spans="1:2" ht="17.25" customHeight="1" x14ac:dyDescent="0.2">
      <c r="A1769" s="2">
        <v>1947</v>
      </c>
      <c r="B1769" s="5">
        <v>1.4251578070633601E+21</v>
      </c>
    </row>
    <row r="1770" spans="1:2" ht="17.25" customHeight="1" x14ac:dyDescent="0.2">
      <c r="A1770" s="2">
        <v>1948</v>
      </c>
      <c r="B1770" s="5">
        <v>1.46189222077667E+21</v>
      </c>
    </row>
    <row r="1771" spans="1:2" ht="17.25" customHeight="1" x14ac:dyDescent="0.2">
      <c r="A1771" s="2">
        <v>1949</v>
      </c>
      <c r="B1771" s="5">
        <v>1.4999208044353099E+21</v>
      </c>
    </row>
    <row r="1772" spans="1:2" ht="17.25" customHeight="1" x14ac:dyDescent="0.2">
      <c r="A1772" s="2">
        <v>1950</v>
      </c>
      <c r="B1772" s="5">
        <v>1.5397651822279999E+21</v>
      </c>
    </row>
    <row r="1773" spans="1:2" ht="17.25" customHeight="1" x14ac:dyDescent="0.2">
      <c r="A1773" s="2">
        <v>1951</v>
      </c>
      <c r="B1773" s="5">
        <v>1.58186623641674E+21</v>
      </c>
    </row>
    <row r="1774" spans="1:2" ht="17.25" customHeight="1" x14ac:dyDescent="0.2">
      <c r="A1774" s="2">
        <v>1952</v>
      </c>
      <c r="B1774" s="5">
        <v>1.6264635467361799E+21</v>
      </c>
    </row>
    <row r="1775" spans="1:2" ht="17.25" customHeight="1" x14ac:dyDescent="0.2">
      <c r="A1775" s="2">
        <v>1953</v>
      </c>
      <c r="B1775" s="5">
        <v>1.6735174062004799E+21</v>
      </c>
    </row>
    <row r="1776" spans="1:2" ht="17.25" customHeight="1" x14ac:dyDescent="0.2">
      <c r="A1776" s="2">
        <v>1954</v>
      </c>
      <c r="B1776" s="5">
        <v>1.72283673740658E+21</v>
      </c>
    </row>
    <row r="1777" spans="1:2" ht="17.25" customHeight="1" x14ac:dyDescent="0.2">
      <c r="A1777" s="2">
        <v>1955</v>
      </c>
      <c r="B1777" s="5">
        <v>1.7738651792607999E+21</v>
      </c>
    </row>
    <row r="1778" spans="1:2" ht="17.25" customHeight="1" x14ac:dyDescent="0.2">
      <c r="A1778" s="2">
        <v>1956</v>
      </c>
      <c r="B1778" s="5">
        <v>1.8261553946244101E+21</v>
      </c>
    </row>
    <row r="1779" spans="1:2" ht="17.25" customHeight="1" x14ac:dyDescent="0.2">
      <c r="A1779" s="2">
        <v>1957</v>
      </c>
      <c r="B1779" s="5">
        <v>1.8789814909684301E+21</v>
      </c>
    </row>
    <row r="1780" spans="1:2" ht="17.25" customHeight="1" x14ac:dyDescent="0.2">
      <c r="A1780" s="2">
        <v>1958</v>
      </c>
      <c r="B1780" s="5">
        <v>1.9320383646251499E+21</v>
      </c>
    </row>
    <row r="1781" spans="1:2" ht="17.25" customHeight="1" x14ac:dyDescent="0.2">
      <c r="A1781" s="2">
        <v>1959</v>
      </c>
      <c r="B1781" s="5">
        <v>1.9849362595078E+21</v>
      </c>
    </row>
    <row r="1782" spans="1:2" ht="17.25" customHeight="1" x14ac:dyDescent="0.2">
      <c r="A1782" s="2">
        <v>1960</v>
      </c>
      <c r="B1782" s="5">
        <v>2.0378490080177399E+21</v>
      </c>
    </row>
    <row r="1783" spans="1:2" ht="17.25" customHeight="1" x14ac:dyDescent="0.2">
      <c r="A1783" s="2">
        <v>1961</v>
      </c>
      <c r="B1783" s="5">
        <v>2.0910228011618801E+21</v>
      </c>
    </row>
    <row r="1784" spans="1:2" ht="17.25" customHeight="1" x14ac:dyDescent="0.2">
      <c r="A1784" s="2">
        <v>1962</v>
      </c>
      <c r="B1784" s="5">
        <v>2.1451153820521099E+21</v>
      </c>
    </row>
    <row r="1785" spans="1:2" ht="17.25" customHeight="1" x14ac:dyDescent="0.2">
      <c r="A1785" s="2">
        <v>1963</v>
      </c>
      <c r="B1785" s="5">
        <v>2.2008609139360399E+21</v>
      </c>
    </row>
    <row r="1786" spans="1:2" ht="17.25" customHeight="1" x14ac:dyDescent="0.2">
      <c r="A1786" s="2">
        <v>1964</v>
      </c>
      <c r="B1786" s="5">
        <v>2.2590322085079299E+21</v>
      </c>
    </row>
    <row r="1787" spans="1:2" ht="17.25" customHeight="1" x14ac:dyDescent="0.2">
      <c r="A1787" s="2">
        <v>1965</v>
      </c>
      <c r="B1787" s="5">
        <v>2.3203271526643401E+21</v>
      </c>
    </row>
    <row r="1788" spans="1:2" ht="17.25" customHeight="1" x14ac:dyDescent="0.2">
      <c r="A1788" s="2">
        <v>1966</v>
      </c>
      <c r="B1788" s="5">
        <v>2.3851333057127802E+21</v>
      </c>
    </row>
    <row r="1789" spans="1:2" ht="17.25" customHeight="1" x14ac:dyDescent="0.2">
      <c r="A1789" s="2">
        <v>1967</v>
      </c>
      <c r="B1789" s="5">
        <v>2.4535705764977999E+21</v>
      </c>
    </row>
    <row r="1790" spans="1:2" ht="17.25" customHeight="1" x14ac:dyDescent="0.2">
      <c r="A1790" s="2">
        <v>1968</v>
      </c>
      <c r="B1790" s="5">
        <v>2.5253814945441603E+21</v>
      </c>
    </row>
    <row r="1791" spans="1:2" ht="17.25" customHeight="1" x14ac:dyDescent="0.2">
      <c r="A1791" s="2">
        <v>1969</v>
      </c>
      <c r="B1791" s="5">
        <v>2.5999538150208097E+21</v>
      </c>
    </row>
    <row r="1792" spans="1:2" ht="17.25" customHeight="1" x14ac:dyDescent="0.2">
      <c r="A1792" s="2">
        <v>1970</v>
      </c>
      <c r="B1792" s="5">
        <v>2.6765963852688801E+21</v>
      </c>
    </row>
    <row r="1793" spans="1:2" ht="17.25" customHeight="1" x14ac:dyDescent="0.2">
      <c r="A1793" s="2">
        <v>1971</v>
      </c>
      <c r="B1793" s="5">
        <v>2.7543493229427598E+21</v>
      </c>
    </row>
    <row r="1794" spans="1:2" ht="17.25" customHeight="1" x14ac:dyDescent="0.2">
      <c r="A1794" s="2">
        <v>1972</v>
      </c>
      <c r="B1794" s="5">
        <v>2.8326632815711502E+21</v>
      </c>
    </row>
    <row r="1795" spans="1:2" ht="17.25" customHeight="1" x14ac:dyDescent="0.2">
      <c r="A1795" s="2">
        <v>1973</v>
      </c>
      <c r="B1795" s="5">
        <v>2.9109121051544802E+21</v>
      </c>
    </row>
    <row r="1796" spans="1:2" ht="17.25" customHeight="1" x14ac:dyDescent="0.2">
      <c r="A1796" s="2">
        <v>1974</v>
      </c>
      <c r="B1796" s="5">
        <v>2.98922494597576E+21</v>
      </c>
    </row>
    <row r="1797" spans="1:2" ht="17.25" customHeight="1" x14ac:dyDescent="0.2">
      <c r="A1797" s="2">
        <v>1975</v>
      </c>
      <c r="B1797" s="5">
        <v>3.0678005450629799E+21</v>
      </c>
    </row>
    <row r="1798" spans="1:2" ht="17.25" customHeight="1" x14ac:dyDescent="0.2">
      <c r="A1798" s="2">
        <v>1976</v>
      </c>
      <c r="B1798" s="5">
        <v>3.1475241584702301E+21</v>
      </c>
    </row>
    <row r="1799" spans="1:2" ht="17.25" customHeight="1" x14ac:dyDescent="0.2">
      <c r="A1799" s="2">
        <v>1977</v>
      </c>
      <c r="B1799" s="5">
        <v>3.2293361947962801E+21</v>
      </c>
    </row>
    <row r="1800" spans="1:2" ht="17.25" customHeight="1" x14ac:dyDescent="0.2">
      <c r="A1800" s="2">
        <v>1978</v>
      </c>
      <c r="B1800" s="5">
        <v>3.3143823202978601E+21</v>
      </c>
    </row>
    <row r="1801" spans="1:2" ht="17.25" customHeight="1" x14ac:dyDescent="0.2">
      <c r="A1801" s="2">
        <v>1979</v>
      </c>
      <c r="B1801" s="5">
        <v>3.4037023375354699E+21</v>
      </c>
    </row>
    <row r="1802" spans="1:2" ht="17.25" customHeight="1" x14ac:dyDescent="0.2">
      <c r="A1802" s="2">
        <v>1980</v>
      </c>
      <c r="B1802" s="5">
        <v>3.4979463535288899E+21</v>
      </c>
    </row>
    <row r="1803" spans="1:2" ht="17.25" customHeight="1" x14ac:dyDescent="0.2">
      <c r="A1803" s="2">
        <v>1981</v>
      </c>
      <c r="B1803" s="5">
        <v>3.59748820350671E+21</v>
      </c>
    </row>
    <row r="1804" spans="1:2" ht="17.25" customHeight="1" x14ac:dyDescent="0.2">
      <c r="A1804" s="2">
        <v>1982</v>
      </c>
      <c r="B1804" s="5">
        <v>3.70201537086446E+21</v>
      </c>
    </row>
    <row r="1805" spans="1:2" ht="17.25" customHeight="1" x14ac:dyDescent="0.2">
      <c r="A1805" s="2">
        <v>1983</v>
      </c>
      <c r="B1805" s="5">
        <v>3.8109141858276097E+21</v>
      </c>
    </row>
    <row r="1806" spans="1:2" ht="17.25" customHeight="1" x14ac:dyDescent="0.2">
      <c r="A1806" s="2">
        <v>1984</v>
      </c>
      <c r="B1806" s="5">
        <v>3.9231247399999499E+21</v>
      </c>
    </row>
    <row r="1807" spans="1:2" ht="17.25" customHeight="1" x14ac:dyDescent="0.2">
      <c r="A1807" s="2">
        <v>1985</v>
      </c>
      <c r="B1807" s="5">
        <v>4.0374506650243003E+21</v>
      </c>
    </row>
    <row r="1808" spans="1:2" ht="17.25" customHeight="1" x14ac:dyDescent="0.2">
      <c r="A1808" s="2">
        <v>1986</v>
      </c>
      <c r="B1808" s="5">
        <v>4.1528987082466599E+21</v>
      </c>
    </row>
    <row r="1809" spans="1:2" ht="17.25" customHeight="1" x14ac:dyDescent="0.2">
      <c r="A1809" s="2">
        <v>1987</v>
      </c>
      <c r="B1809" s="5">
        <v>4.2685769879858399E+21</v>
      </c>
    </row>
    <row r="1810" spans="1:2" ht="17.25" customHeight="1" x14ac:dyDescent="0.2">
      <c r="A1810" s="2">
        <v>1988</v>
      </c>
      <c r="B1810" s="5">
        <v>4.3844175134823998E+21</v>
      </c>
    </row>
    <row r="1811" spans="1:2" ht="17.25" customHeight="1" x14ac:dyDescent="0.2">
      <c r="A1811" s="2">
        <v>1989</v>
      </c>
      <c r="B1811" s="5">
        <v>4.5005705738872103E+21</v>
      </c>
    </row>
    <row r="1812" spans="1:2" ht="17.25" customHeight="1" x14ac:dyDescent="0.2">
      <c r="A1812" s="2">
        <v>1990</v>
      </c>
      <c r="B1812" s="5">
        <v>4.6181436477470597E+21</v>
      </c>
    </row>
    <row r="1813" spans="1:2" ht="17.25" customHeight="1" x14ac:dyDescent="0.2">
      <c r="A1813" s="2">
        <v>1991</v>
      </c>
      <c r="B1813" s="5">
        <v>4.7383468149155897E+21</v>
      </c>
    </row>
    <row r="1814" spans="1:2" ht="17.25" customHeight="1" x14ac:dyDescent="0.2">
      <c r="A1814" s="2">
        <v>1992</v>
      </c>
      <c r="B1814" s="5">
        <v>4.8628432151558603E+21</v>
      </c>
    </row>
    <row r="1815" spans="1:2" ht="17.25" customHeight="1" x14ac:dyDescent="0.2">
      <c r="A1815" s="2">
        <v>1993</v>
      </c>
      <c r="B1815" s="5">
        <v>4.9931283850906504E+21</v>
      </c>
    </row>
    <row r="1816" spans="1:2" ht="17.25" customHeight="1" x14ac:dyDescent="0.2">
      <c r="A1816" s="2">
        <v>1994</v>
      </c>
      <c r="B1816" s="5">
        <v>5.1303029515550301E+21</v>
      </c>
    </row>
    <row r="1817" spans="1:2" ht="17.25" customHeight="1" x14ac:dyDescent="0.2">
      <c r="A1817" s="2">
        <v>1995</v>
      </c>
      <c r="B1817" s="5">
        <v>5.2751026666003801E+21</v>
      </c>
    </row>
    <row r="1818" spans="1:2" ht="17.25" customHeight="1" x14ac:dyDescent="0.2">
      <c r="A1818" s="2">
        <v>1996</v>
      </c>
      <c r="B1818" s="5">
        <v>5.4272418910210097E+21</v>
      </c>
    </row>
    <row r="1819" spans="1:2" ht="17.25" customHeight="1" x14ac:dyDescent="0.2">
      <c r="A1819" s="2">
        <v>1997</v>
      </c>
      <c r="B1819" s="5">
        <v>5.5861526516829698E+21</v>
      </c>
    </row>
    <row r="1820" spans="1:2" ht="17.25" customHeight="1" x14ac:dyDescent="0.2">
      <c r="A1820" s="2">
        <v>1998</v>
      </c>
      <c r="B1820" s="5">
        <v>5.7502944431938396E+21</v>
      </c>
    </row>
    <row r="1821" spans="1:2" ht="17.25" customHeight="1" x14ac:dyDescent="0.2">
      <c r="A1821" s="2">
        <v>1999</v>
      </c>
      <c r="B1821" s="5">
        <v>5.9182133488495698E+21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2023-06-25T14:21:28Z</dcterms:created>
  <dcterms:modified xsi:type="dcterms:W3CDTF">2023-06-25T14:25:55Z</dcterms:modified>
</cp:coreProperties>
</file>