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ol Luca\Desktop\Code\RACAI\"/>
    </mc:Choice>
  </mc:AlternateContent>
  <xr:revisionPtr revIDLastSave="0" documentId="13_ncr:1_{64DE788D-05F8-49C1-9BB4-C9F9794D0CA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_TD_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<sst xmlns="http://schemas.openxmlformats.org/spreadsheetml/2006/main" count="9" uniqueCount="9">
  <si>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Type</t>
  </si>
  <si>
    <t>p</t>
  </si>
  <si>
    <t>r</t>
  </si>
  <si>
    <t>f</t>
  </si>
  <si>
    <t>ORG</t>
  </si>
  <si>
    <t>LAW</t>
  </si>
  <si>
    <t>LOC</t>
  </si>
  <si>
    <t>PER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</si>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</sst>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F5" sqref="F5"/>
    </sheetView>
  </sheetViews>
  <sheetFormatPr defaultRowHeight="14.5"/>
  <cols>
    <col min="2" max="2" width="11.26953125" customWidth="1"/>
    <col min="3" max="3" width="12.08984375" customWidth="1"/>
    <col min="4" max="4" width="11.45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62.664907651714998</v>
      </c>
      <c r="C2" s="1">
        <v>59.153175591531699</v>
      </c>
      <c r="D2" s="1">
        <v>60.858424087123602</v>
      </c>
    </row>
    <row r="3" spans="1:4">
      <c r="A3" t="s">
        <v>5</v>
      </c>
      <c r="B3" s="1">
        <v>79.386503067484597</v>
      </c>
      <c r="C3" s="1">
        <v>84.6858638743455</v>
      </c>
      <c r="D3" s="1">
        <v>81.950601646611702</v>
      </c>
    </row>
    <row r="4" spans="1:4">
      <c r="A4" t="s">
        <v>6</v>
      </c>
      <c r="B4" s="1">
        <v>55.106382978723403</v>
      </c>
      <c r="C4" s="1">
        <v>63.480392156862699</v>
      </c>
      <c r="D4" s="1">
        <v>58.997722095671897</v>
      </c>
    </row>
    <row r="5" spans="1:4">
      <c r="A5" t="s">
        <v>7</v>
      </c>
      <c r="B5" s="1">
        <v>69.426751592356595</v>
      </c>
      <c r="C5" s="1">
        <v>81.343283582089498</v>
      </c>
      <c r="D5" s="1">
        <v>74.914089347078999</v>
      </c>
    </row>
    <row r="6" spans="1:4">
      <c r="A6" t="s">
        <v>8</v>
      </c>
      <c r="B6" s="1">
        <v>80.890052356020902</v>
      </c>
      <c r="C6" s="1">
        <v>63.190184049079697</v>
      </c>
      <c r="D6" s="1">
        <v>70.952927669345499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1_TD_2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Luca</dc:creator>
  <cp:lastModifiedBy>Carol Luca</cp:lastModifiedBy>
  <dcterms:created xsi:type="dcterms:W3CDTF">2015-06-05T18:17:20Z</dcterms:created>
  <dcterms:modified xsi:type="dcterms:W3CDTF">2021-04-20T09:05:43Z</dcterms:modified>
</cp:coreProperties>
</file>