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ocial_media_performance\"/>
    </mc:Choice>
  </mc:AlternateContent>
  <xr:revisionPtr revIDLastSave="0" documentId="13_ncr:1_{CE2E9956-101B-4134-9FBA-9C38336DD642}" xr6:coauthVersionLast="47" xr6:coauthVersionMax="47" xr10:uidLastSave="{00000000-0000-0000-0000-000000000000}"/>
  <bookViews>
    <workbookView xWindow="-120" yWindow="-120" windowWidth="20730" windowHeight="11160" xr2:uid="{6FB76BA7-BF98-4082-8DFE-2DEBB216981B}"/>
  </bookViews>
  <sheets>
    <sheet name="Dashboard" sheetId="1" r:id="rId1"/>
    <sheet name="Tablas_Dinámicas" sheetId="3" r:id="rId2"/>
  </sheets>
  <definedNames>
    <definedName name="SegmentaciónDeDatos_Categoria_Sentimiento">#N/A</definedName>
    <definedName name="SegmentaciónDeDatos_Plataforma">#N/A</definedName>
    <definedName name="SegmentaciónDeDatos_Region">#N/A</definedName>
    <definedName name="SegmentaciónDeDatos_Tematica">#N/A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</pivotCaches>
  <extLst>
    <ext xmlns:x14="http://schemas.microsoft.com/office/spreadsheetml/2009/9/main" uri="{876F7934-8845-4945-9796-88D515C7AA90}">
      <x14:pivotCaches>
        <pivotCache cacheId="5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ocial_media_performance_f4afe56c-4585-4125-b197-f3a2be7fef56" name="social_media_performance" connection="Consulta - social_media_performance"/>
        </x15:modelTables>
        <x15:extLst>
          <ext xmlns:x16="http://schemas.microsoft.com/office/spreadsheetml/2014/11/main" uri="{9835A34E-60A6-4A7C-AAB8-D5F71C897F49}">
            <x16:modelTimeGroupings>
              <x16:modelTimeGrouping tableName="social_media_performance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  <x16:modelTimeGrouping tableName="social_media_performance" columnName="Fecha_Hora" columnId="Fecha_Hora">
                <x16:calculatedTimeColumn columnName="Fecha_Hora (índice de meses)" columnId="Fecha_Hora (índice de meses)" contentType="monthsindex" isSelected="1"/>
                <x16:calculatedTimeColumn columnName="Fecha_Hora (mes)" columnId="Fecha_Hor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A91E7-A7D8-4D27-838C-99468063B5F4}" name="Consulta - social_media_performance" description="Conexión a la consulta 'social_media_performance' en el libro." type="100" refreshedVersion="8" minRefreshableVersion="5">
    <extLst>
      <ext xmlns:x15="http://schemas.microsoft.com/office/spreadsheetml/2010/11/main" uri="{DE250136-89BD-433C-8126-D09CA5730AF9}">
        <x15:connection id="75ade783-e056-4b79-b076-90e65afe1146"/>
      </ext>
    </extLst>
  </connection>
  <connection id="2" xr16:uid="{B0741A65-7BC9-43B4-9890-2C798A7C344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<sst xmlns="http://schemas.openxmlformats.org/spreadsheetml/2006/main" count="48" uniqueCount="37">
  <si>
    <t>LinkedIn</t>
  </si>
  <si>
    <t>Artículo</t>
  </si>
  <si>
    <t>Encuesta</t>
  </si>
  <si>
    <t>Imagen</t>
  </si>
  <si>
    <t>Carrusel</t>
  </si>
  <si>
    <t>Video</t>
  </si>
  <si>
    <t>Instagram</t>
  </si>
  <si>
    <t>Historia</t>
  </si>
  <si>
    <t>Reel</t>
  </si>
  <si>
    <t>Publicación Feed</t>
  </si>
  <si>
    <t>Medium</t>
  </si>
  <si>
    <t>YouTube</t>
  </si>
  <si>
    <t>Positivo</t>
  </si>
  <si>
    <t>Negativo</t>
  </si>
  <si>
    <t>Neutro</t>
  </si>
  <si>
    <t>Total Publicaciones</t>
  </si>
  <si>
    <t>Total Visualizaciones</t>
  </si>
  <si>
    <t>Engagement Promedio</t>
  </si>
  <si>
    <t>% Viralidad</t>
  </si>
  <si>
    <t>Etiquetas de fila</t>
  </si>
  <si>
    <t>Total general</t>
  </si>
  <si>
    <t>Etiquetas de columna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</si>
  <si>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</si>
  <si>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</si>
  <si>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</si>
  <si>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</si>
  <si>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</si>
  <si>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</si>
  <si>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</si>
  <si>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</si>
  <si>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</si>
  <si>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</si>
  <si>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</si>
  <si>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</si>
  <si>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Interacciones</t>
  </si>
  <si>
    <t>Publicaciones Virales</t>
  </si>
  <si>
    <t>Sentimiento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</si>
</sst>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\ %;\-0.00\ %;0.00\ 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2">
    <dxf>
      <font>
        <b val="0"/>
        <i val="0"/>
        <sz val="8"/>
        <color theme="0"/>
        <name val="Aptos Narrow"/>
        <family val="2"/>
        <scheme val="minor"/>
      </font>
      <fill>
        <patternFill>
          <fgColor theme="0"/>
          <bgColor rgb="FF04E2A3"/>
        </patternFill>
      </fill>
    </dxf>
    <dxf>
      <font>
        <b val="0"/>
        <i val="0"/>
        <sz val="8"/>
        <color theme="0"/>
        <name val="Aptos Narrow"/>
        <family val="2"/>
        <scheme val="minor"/>
      </font>
      <fill>
        <patternFill>
          <fgColor theme="0"/>
          <bgColor rgb="FF04E2A3"/>
        </patternFill>
      </fill>
    </dxf>
  </dxfs>
  <tableStyles count="1" defaultTableStyle="TableStyleMedium2" defaultPivotStyle="PivotStyleLight16">
    <tableStyle name="Estilo de segmentación de datos 1" pivot="0" table="0" count="10" xr9:uid="{A2864A49-2529-41B1-90AA-DD24479F628E}">
      <tableStyleElement type="wholeTable" dxfId="1"/>
      <tableStyleElement type="headerRow" dxfId="0"/>
    </tableStyle>
  </tableStyles>
  <colors>
    <mruColors>
      <color rgb="FF04FAB4"/>
      <color rgb="FF04E2A3"/>
      <color rgb="FF04C890"/>
      <color rgb="FF038B64"/>
      <color rgb="FF03B582"/>
      <color rgb="FF03B17F"/>
      <color rgb="FF4FFFC9"/>
      <color rgb="FF001E15"/>
      <color rgb="FF09FBB6"/>
      <color rgb="FF013526"/>
    </mruColors>
  </colors>
  <extLst>
    <ext xmlns:x14="http://schemas.microsoft.com/office/spreadsheetml/2009/9/main" uri="{46F421CA-312F-682f-3DD2-61675219B42D}">
      <x14:dxfs count="8"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 patternType="lightUp">
              <fgColor theme="0"/>
              <bgColor rgb="FF04FAB4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04E2A3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04C89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 patternType="solid">
              <fgColor theme="0"/>
              <bgColor rgb="FF038B64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04E2A3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03B582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 patternType="solid">
              <fgColor theme="0"/>
              <bgColor rgb="FF03B17F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 patternType="gray0625">
              <fgColor theme="0"/>
              <bgColor rgb="FF03B17F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5"/>
            <x14:slicerStyleElement type="unselectedItemWithNoData" dxfId="4"/>
            <x14:slicerStyleElement type="selectedItemWithData" dxfId="7"/>
            <x14:slicerStyleElement type="selectedItemWithNoData" dxfId="6"/>
            <x14:slicerStyleElement type="hoveredUnselectedItemWithData" dxfId="1"/>
            <x14:slicerStyleElement type="hoveredSelectedItemWithData" dxfId="3"/>
            <x14:slicerStyleElement type="hoveredUnselectedItemWithNoData" dxfId="0"/>
            <x14:slicerStyleElement type="hoveredSelectedItemWithNoData" dxfId="2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5.xml"/><Relationship Id="rId12" Type="http://schemas.microsoft.com/office/2007/relationships/slicerCache" Target="slicerCaches/slicerCache4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pivotCacheDefinition" Target="pivotCache/pivotCacheDefinition2.xml"/><Relationship Id="rId9" Type="http://schemas.microsoft.com/office/2007/relationships/slicerCache" Target="slicerCaches/slicerCache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[social_media_performance_dashboard.xlsx]Tablas_Dinámicas!Engagement Promedio por Plataforma y Tipo de Contenido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290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1E1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9FB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3BB8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1352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4E2A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4FFFC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1573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Tablas_Dinámicas!$B$5:$B$6</c:f>
              <c:strCache>
                <c:ptCount val="1"/>
                <c:pt idx="0">
                  <c:v>Artículo</c:v>
                </c:pt>
              </c:strCache>
            </c:strRef>
          </c:tx>
          <c:spPr>
            <a:solidFill>
              <a:srgbClr val="029067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Tablas_Dinámicas!$B$7:$B$11</c:f>
              <c:numCache>
                <c:formatCode>0.00\ %;\-0.00\ %;0.00\ %</c:formatCode>
                <c:ptCount val="4"/>
                <c:pt idx="1">
                  <c:v>7.9163960396039609E-2</c:v>
                </c:pt>
                <c:pt idx="2">
                  <c:v>0.12934757673667205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8-40B6-A20A-99B7FC9E1A33}"/>
            </c:ext>
          </c:extLst>
        </c:ser>
        <c:ser>
          <c:idx val="1"/>
          <c:order val="1"/>
          <c:tx>
            <c:strRef>
              <c:f>Tablas_Dinámicas!$C$5:$C$6</c:f>
              <c:strCache>
                <c:ptCount val="1"/>
                <c:pt idx="0">
                  <c:v>Carrusel</c:v>
                </c:pt>
              </c:strCache>
            </c:strRef>
          </c:tx>
          <c:spPr>
            <a:solidFill>
              <a:srgbClr val="001E15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Tablas_Dinámicas!$C$7:$C$11</c:f>
              <c:numCache>
                <c:formatCode>0.00\ %;\-0.00\ %;0.00\ %</c:formatCode>
                <c:ptCount val="4"/>
                <c:pt idx="0">
                  <c:v>0.15487813163481953</c:v>
                </c:pt>
                <c:pt idx="1">
                  <c:v>7.8577378435517972E-2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8-40B6-A20A-99B7FC9E1A33}"/>
            </c:ext>
          </c:extLst>
        </c:ser>
        <c:ser>
          <c:idx val="2"/>
          <c:order val="2"/>
          <c:tx>
            <c:strRef>
              <c:f>Tablas_Dinámicas!$D$5:$D$6</c:f>
              <c:strCache>
                <c:ptCount val="1"/>
                <c:pt idx="0">
                  <c:v>Encuesta</c:v>
                </c:pt>
              </c:strCache>
            </c:strRef>
          </c:tx>
          <c:spPr>
            <a:solidFill>
              <a:srgbClr val="09FBB6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Tablas_Dinámicas!$D$7:$D$11</c:f>
              <c:numCache>
                <c:formatCode>0.00\ %;\-0.00\ %;0.00\ %</c:formatCode>
                <c:ptCount val="4"/>
                <c:pt idx="1">
                  <c:v>7.8742095238095236E-2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D8-40B6-A20A-99B7FC9E1A33}"/>
            </c:ext>
          </c:extLst>
        </c:ser>
        <c:ser>
          <c:idx val="3"/>
          <c:order val="3"/>
          <c:tx>
            <c:strRef>
              <c:f>Tablas_Dinámicas!$E$5:$E$6</c:f>
              <c:strCache>
                <c:ptCount val="1"/>
                <c:pt idx="0">
                  <c:v>Historia</c:v>
                </c:pt>
              </c:strCache>
            </c:strRef>
          </c:tx>
          <c:spPr>
            <a:solidFill>
              <a:srgbClr val="03BB85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Tablas_Dinámicas!$E$7:$E$11</c:f>
              <c:numCache>
                <c:formatCode>0.00\ %;\-0.00\ %;0.00\ %</c:formatCode>
                <c:ptCount val="4"/>
                <c:pt idx="0">
                  <c:v>0.14848895238095239</c:v>
                </c:pt>
                <c:pt idx="2">
                  <c:v>0.13380808240887482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D8-40B6-A20A-99B7FC9E1A33}"/>
            </c:ext>
          </c:extLst>
        </c:ser>
        <c:ser>
          <c:idx val="4"/>
          <c:order val="4"/>
          <c:tx>
            <c:strRef>
              <c:f>Tablas_Dinámicas!$F$5:$F$6</c:f>
              <c:strCache>
                <c:ptCount val="1"/>
                <c:pt idx="0">
                  <c:v>Imagen</c:v>
                </c:pt>
              </c:strCache>
            </c:strRef>
          </c:tx>
          <c:spPr>
            <a:solidFill>
              <a:srgbClr val="013526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Tablas_Dinámicas!$F$7:$F$11</c:f>
              <c:numCache>
                <c:formatCode>0.00\ %;\-0.00\ %;0.00\ %</c:formatCode>
                <c:ptCount val="4"/>
                <c:pt idx="0">
                  <c:v>0.15151237524950101</c:v>
                </c:pt>
                <c:pt idx="1">
                  <c:v>8.0736122448979583E-2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D8-40B6-A20A-99B7FC9E1A33}"/>
            </c:ext>
          </c:extLst>
        </c:ser>
        <c:ser>
          <c:idx val="5"/>
          <c:order val="5"/>
          <c:tx>
            <c:strRef>
              <c:f>Tablas_Dinámicas!$G$5:$G$6</c:f>
              <c:strCache>
                <c:ptCount val="1"/>
                <c:pt idx="0">
                  <c:v>Publicación Feed</c:v>
                </c:pt>
              </c:strCache>
            </c:strRef>
          </c:tx>
          <c:spPr>
            <a:solidFill>
              <a:srgbClr val="04E2A3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Tablas_Dinámicas!$G$7:$G$11</c:f>
              <c:numCache>
                <c:formatCode>0.00\ %;\-0.00\ %;0.00\ %</c:formatCode>
                <c:ptCount val="4"/>
                <c:pt idx="0">
                  <c:v>0.15208141414141413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D8-40B6-A20A-99B7FC9E1A33}"/>
            </c:ext>
          </c:extLst>
        </c:ser>
        <c:ser>
          <c:idx val="6"/>
          <c:order val="6"/>
          <c:tx>
            <c:strRef>
              <c:f>Tablas_Dinámicas!$H$5:$H$6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rgbClr val="4FFFC9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Tablas_Dinámicas!$H$7:$H$11</c:f>
              <c:numCache>
                <c:formatCode>0.00\ %;\-0.00\ %;0.00\ %</c:formatCode>
                <c:ptCount val="4"/>
                <c:pt idx="0">
                  <c:v>0.14525236220472443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D8-40B6-A20A-99B7FC9E1A33}"/>
            </c:ext>
          </c:extLst>
        </c:ser>
        <c:ser>
          <c:idx val="7"/>
          <c:order val="7"/>
          <c:tx>
            <c:strRef>
              <c:f>Tablas_Dinámicas!$I$5:$I$6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rgbClr val="01573E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Tablas_Dinámicas!$I$7:$I$11</c:f>
              <c:numCache>
                <c:formatCode>0.00\ %;\-0.00\ %;0.00\ %</c:formatCode>
                <c:ptCount val="4"/>
                <c:pt idx="1">
                  <c:v>7.7471794871794869E-2</c:v>
                </c:pt>
                <c:pt idx="3">
                  <c:v>8.9787999999999993E-2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D8-40B6-A20A-99B7FC9E1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248000"/>
        <c:axId val="1312577088"/>
      </c:barChart>
      <c:catAx>
        <c:axId val="12362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12577088"/>
        <c:crosses val="autoZero"/>
        <c:auto val="1"/>
        <c:lblAlgn val="ctr"/>
        <c:lblOffset val="100"/>
        <c:noMultiLvlLbl val="0"/>
      </c:catAx>
      <c:valAx>
        <c:axId val="1312577088"/>
        <c:scaling>
          <c:orientation val="minMax"/>
        </c:scaling>
        <c:delete val="1"/>
        <c:axPos val="l"/>
        <c:numFmt formatCode="0.00\ %;\-0.00\ %;0.00\ %" sourceLinked="1"/>
        <c:majorTickMark val="none"/>
        <c:minorTickMark val="none"/>
        <c:tickLblPos val="nextTo"/>
        <c:crossAx val="123624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[social_media_performance_dashboard.xlsx]Tablas_Dinámicas!Distribución por Categoría de Sentimiento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rgbClr val="01453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2785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3BB8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Tablas_Dinámicas!$B$28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14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13-4941-A226-D5246469793F}"/>
              </c:ext>
            </c:extLst>
          </c:dPt>
          <c:dPt>
            <c:idx val="1"/>
            <c:bubble3D val="0"/>
            <c:spPr>
              <a:solidFill>
                <a:srgbClr val="02785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13-4941-A226-D5246469793F}"/>
              </c:ext>
            </c:extLst>
          </c:dPt>
          <c:dPt>
            <c:idx val="2"/>
            <c:bubble3D val="0"/>
            <c:spPr>
              <a:solidFill>
                <a:srgbClr val="03BB8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13-4941-A226-D5246469793F}"/>
              </c:ext>
            </c:extLst>
          </c:dPt>
          <c:cat>
            <c:strRef>
              <c:f>Tablas_Dinámicas!$A$29:$A$32</c:f>
              <c:strCache>
                <c:ptCount val="3"/>
                <c:pt idx="0">
                  <c:v>Negativo</c:v>
                </c:pt>
                <c:pt idx="1">
                  <c:v>Neutro</c:v>
                </c:pt>
                <c:pt idx="2">
                  <c:v>Positivo</c:v>
                </c:pt>
              </c:strCache>
            </c:strRef>
          </c:cat>
          <c:val>
            <c:numRef>
              <c:f>Tablas_Dinámicas!$B$29:$B$32</c:f>
              <c:numCache>
                <c:formatCode>#,##0</c:formatCode>
                <c:ptCount val="3"/>
                <c:pt idx="0">
                  <c:v>1107</c:v>
                </c:pt>
                <c:pt idx="1">
                  <c:v>1357</c:v>
                </c:pt>
                <c:pt idx="2">
                  <c:v>7536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13-4941-A226-D52464697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[social_media_performance_dashboard.xlsx]Tablas_Dinámicas!Tendencia Mensual de Visualizaciones e Interacciones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rgbClr val="03BB85"/>
            </a:solidFill>
            <a:round/>
          </a:ln>
          <a:effectLst/>
        </c:spPr>
        <c:marker>
          <c:symbol val="circle"/>
          <c:size val="5"/>
          <c:spPr>
            <a:solidFill>
              <a:srgbClr val="03BB85"/>
            </a:solidFill>
            <a:ln w="9525">
              <a:solidFill>
                <a:srgbClr val="03BB8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rgbClr val="027856"/>
            </a:solidFill>
            <a:round/>
          </a:ln>
          <a:effectLst/>
        </c:spPr>
        <c:marker>
          <c:symbol val="circle"/>
          <c:size val="5"/>
          <c:spPr>
            <a:solidFill>
              <a:srgbClr val="027856"/>
            </a:solidFill>
            <a:ln w="9525">
              <a:solidFill>
                <a:srgbClr val="02785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Tablas_Dinámicas!$N$2</c:f>
              <c:strCache>
                <c:ptCount val="1"/>
                <c:pt idx="0">
                  <c:v>Total Visualizaciones</c:v>
                </c:pt>
              </c:strCache>
            </c:strRef>
          </c:tx>
          <c:spPr>
            <a:ln w="31750" cap="rnd">
              <a:solidFill>
                <a:srgbClr val="03BB8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3BB85"/>
              </a:solidFill>
              <a:ln w="9525">
                <a:solidFill>
                  <a:srgbClr val="03BB85"/>
                </a:solidFill>
              </a:ln>
              <a:effectLst/>
            </c:spPr>
          </c:marker>
          <c:cat>
            <c:strRef>
              <c:f>Tablas_Dinámicas!$M$3:$M$15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Tablas_Dinámicas!$N$3:$N$15</c:f>
              <c:numCache>
                <c:formatCode>#,##0</c:formatCode>
                <c:ptCount val="12"/>
                <c:pt idx="0">
                  <c:v>170035133</c:v>
                </c:pt>
                <c:pt idx="1">
                  <c:v>160824555</c:v>
                </c:pt>
                <c:pt idx="2">
                  <c:v>176506464</c:v>
                </c:pt>
                <c:pt idx="3">
                  <c:v>183089760</c:v>
                </c:pt>
                <c:pt idx="4">
                  <c:v>176936351</c:v>
                </c:pt>
                <c:pt idx="5">
                  <c:v>168067300</c:v>
                </c:pt>
                <c:pt idx="6">
                  <c:v>175033164</c:v>
                </c:pt>
                <c:pt idx="7">
                  <c:v>204870675</c:v>
                </c:pt>
                <c:pt idx="8">
                  <c:v>166538773</c:v>
                </c:pt>
                <c:pt idx="9">
                  <c:v>187572106</c:v>
                </c:pt>
                <c:pt idx="10">
                  <c:v>180022627</c:v>
                </c:pt>
                <c:pt idx="11">
                  <c:v>171924673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A-4A48-BAF4-45849C3D58A4}"/>
            </c:ext>
          </c:extLst>
        </c:ser>
        <c:ser>
          <c:idx val="1"/>
          <c:order val="1"/>
          <c:tx>
            <c:strRef>
              <c:f>Tablas_Dinámicas!$O$2</c:f>
              <c:strCache>
                <c:ptCount val="1"/>
                <c:pt idx="0">
                  <c:v>Total Interacciones</c:v>
                </c:pt>
              </c:strCache>
            </c:strRef>
          </c:tx>
          <c:spPr>
            <a:ln w="31750" cap="rnd">
              <a:solidFill>
                <a:srgbClr val="02785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27856"/>
              </a:solidFill>
              <a:ln w="9525">
                <a:solidFill>
                  <a:srgbClr val="027856"/>
                </a:solidFill>
              </a:ln>
              <a:effectLst/>
            </c:spPr>
          </c:marker>
          <c:cat>
            <c:strRef>
              <c:f>Tablas_Dinámicas!$M$3:$M$15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Tablas_Dinámicas!$O$3:$O$15</c:f>
              <c:numCache>
                <c:formatCode>#,##0</c:formatCode>
                <c:ptCount val="12"/>
                <c:pt idx="0">
                  <c:v>18661207</c:v>
                </c:pt>
                <c:pt idx="1">
                  <c:v>17982861</c:v>
                </c:pt>
                <c:pt idx="2">
                  <c:v>18894923</c:v>
                </c:pt>
                <c:pt idx="3">
                  <c:v>21063644</c:v>
                </c:pt>
                <c:pt idx="4">
                  <c:v>20313820</c:v>
                </c:pt>
                <c:pt idx="5">
                  <c:v>18275259</c:v>
                </c:pt>
                <c:pt idx="6">
                  <c:v>19169275</c:v>
                </c:pt>
                <c:pt idx="7">
                  <c:v>21991859</c:v>
                </c:pt>
                <c:pt idx="8">
                  <c:v>19013473</c:v>
                </c:pt>
                <c:pt idx="9">
                  <c:v>20220516</c:v>
                </c:pt>
                <c:pt idx="10">
                  <c:v>20048187</c:v>
                </c:pt>
                <c:pt idx="11">
                  <c:v>18772716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A-4A48-BAF4-45849C3D5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77407"/>
        <c:axId val="1208113088"/>
      </c:lineChart>
      <c:catAx>
        <c:axId val="1684774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8113088"/>
        <c:crosses val="autoZero"/>
        <c:auto val="1"/>
        <c:lblAlgn val="ctr"/>
        <c:lblOffset val="100"/>
        <c:noMultiLvlLbl val="0"/>
      </c:catAx>
      <c:valAx>
        <c:axId val="120811308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847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[social_media_performance_dashboard.xlsx]Tablas_Dinámicas!Análisis de Horas Pico de Publicación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3BB85"/>
          </a:solidFill>
          <a:ln>
            <a:solidFill>
              <a:srgbClr val="03BB8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Tablas_Dinámicas!$G$14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3BB85"/>
            </a:solidFill>
            <a:ln>
              <a:solidFill>
                <a:srgbClr val="03BB85"/>
              </a:solidFill>
            </a:ln>
            <a:effectLst/>
          </c:spPr>
          <c:invertIfNegative val="0"/>
          <c:cat>
            <c:strRef>
              <c:f>Tablas_Dinámicas!$F$15:$F$39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Tablas_Dinámicas!$G$15:$G$39</c:f>
              <c:numCache>
                <c:formatCode>0.00\ %;\-0.00\ %;0.00\ %</c:formatCode>
                <c:ptCount val="24"/>
                <c:pt idx="0">
                  <c:v>0.11351085271317829</c:v>
                </c:pt>
                <c:pt idx="1">
                  <c:v>0.1151245283018868</c:v>
                </c:pt>
                <c:pt idx="2">
                  <c:v>0.10691311475409837</c:v>
                </c:pt>
                <c:pt idx="3">
                  <c:v>0.10411863354037268</c:v>
                </c:pt>
                <c:pt idx="4">
                  <c:v>0.10338571428571429</c:v>
                </c:pt>
                <c:pt idx="5">
                  <c:v>0.11368352272727272</c:v>
                </c:pt>
                <c:pt idx="6">
                  <c:v>0.11831360544217687</c:v>
                </c:pt>
                <c:pt idx="7">
                  <c:v>0.1115532894736842</c:v>
                </c:pt>
                <c:pt idx="8">
                  <c:v>0.11071141304347826</c:v>
                </c:pt>
                <c:pt idx="9">
                  <c:v>0.11609382812499999</c:v>
                </c:pt>
                <c:pt idx="10">
                  <c:v>0.11360695102685625</c:v>
                </c:pt>
                <c:pt idx="11">
                  <c:v>0.10819617486338798</c:v>
                </c:pt>
                <c:pt idx="12">
                  <c:v>0.11498258426966292</c:v>
                </c:pt>
                <c:pt idx="13">
                  <c:v>0.11548061224489796</c:v>
                </c:pt>
                <c:pt idx="14">
                  <c:v>8.8576591760299625E-2</c:v>
                </c:pt>
                <c:pt idx="15">
                  <c:v>8.9949491525423725E-2</c:v>
                </c:pt>
                <c:pt idx="16">
                  <c:v>0.11864888888888889</c:v>
                </c:pt>
                <c:pt idx="17">
                  <c:v>0.10892297297297297</c:v>
                </c:pt>
                <c:pt idx="18">
                  <c:v>0.14419499241274658</c:v>
                </c:pt>
                <c:pt idx="19">
                  <c:v>0.12258685491723466</c:v>
                </c:pt>
                <c:pt idx="20">
                  <c:v>0.1214155009451796</c:v>
                </c:pt>
                <c:pt idx="21">
                  <c:v>9.748903846153846E-2</c:v>
                </c:pt>
                <c:pt idx="22">
                  <c:v>9.6557142857142855E-2</c:v>
                </c:pt>
                <c:pt idx="23">
                  <c:v>0.10860842105263158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4-4DFA-86E1-64EEE212B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977439"/>
        <c:axId val="1312576128"/>
      </c:barChart>
      <c:catAx>
        <c:axId val="20897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12576128"/>
        <c:crosses val="autoZero"/>
        <c:auto val="1"/>
        <c:lblAlgn val="ctr"/>
        <c:lblOffset val="100"/>
        <c:noMultiLvlLbl val="0"/>
      </c:catAx>
      <c:valAx>
        <c:axId val="1312576128"/>
        <c:scaling>
          <c:orientation val="minMax"/>
        </c:scaling>
        <c:delete val="1"/>
        <c:axPos val="b"/>
        <c:numFmt formatCode="0.00\ %;\-0.00\ %;0.00\ %" sourceLinked="1"/>
        <c:majorTickMark val="none"/>
        <c:minorTickMark val="none"/>
        <c:tickLblPos val="nextTo"/>
        <c:crossAx val="20897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[social_media_performance_dashboard.xlsx]Tablas_Dinámicas!Engagement Promedio por Plataforma y Tipo de Contenido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Tablas_Dinámicas!$B$5:$B$6</c:f>
              <c:strCache>
                <c:ptCount val="1"/>
                <c:pt idx="0">
                  <c:v>Artículo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Tablas_Dinámicas!$B$7:$B$11</c:f>
              <c:numCache>
                <c:formatCode>0.00\ %;\-0.00\ %;0.00\ %</c:formatCode>
                <c:ptCount val="4"/>
                <c:pt idx="1">
                  <c:v>7.9163960396039609E-2</c:v>
                </c:pt>
                <c:pt idx="2">
                  <c:v>0.12934757673667205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A-4C55-BF9E-58BEDEB8D18C}"/>
            </c:ext>
          </c:extLst>
        </c:ser>
        <c:ser>
          <c:idx val="1"/>
          <c:order val="1"/>
          <c:tx>
            <c:strRef>
              <c:f>Tablas_Dinámicas!$C$5:$C$6</c:f>
              <c:strCache>
                <c:ptCount val="1"/>
                <c:pt idx="0">
                  <c:v>Carrusel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Tablas_Dinámicas!$C$7:$C$11</c:f>
              <c:numCache>
                <c:formatCode>0.00\ %;\-0.00\ %;0.00\ %</c:formatCode>
                <c:ptCount val="4"/>
                <c:pt idx="0">
                  <c:v>0.15487813163481953</c:v>
                </c:pt>
                <c:pt idx="1">
                  <c:v>7.8577378435517972E-2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9A-4C55-BF9E-58BEDEB8D18C}"/>
            </c:ext>
          </c:extLst>
        </c:ser>
        <c:ser>
          <c:idx val="2"/>
          <c:order val="2"/>
          <c:tx>
            <c:strRef>
              <c:f>Tablas_Dinámicas!$D$5:$D$6</c:f>
              <c:strCache>
                <c:ptCount val="1"/>
                <c:pt idx="0">
                  <c:v>Encuesta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Tablas_Dinámicas!$D$7:$D$11</c:f>
              <c:numCache>
                <c:formatCode>0.00\ %;\-0.00\ %;0.00\ %</c:formatCode>
                <c:ptCount val="4"/>
                <c:pt idx="1">
                  <c:v>7.8742095238095236E-2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9A-4C55-BF9E-58BEDEB8D18C}"/>
            </c:ext>
          </c:extLst>
        </c:ser>
        <c:ser>
          <c:idx val="3"/>
          <c:order val="3"/>
          <c:tx>
            <c:strRef>
              <c:f>Tablas_Dinámicas!$E$5:$E$6</c:f>
              <c:strCache>
                <c:ptCount val="1"/>
                <c:pt idx="0">
                  <c:v>Historia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Tablas_Dinámicas!$E$7:$E$11</c:f>
              <c:numCache>
                <c:formatCode>0.00\ %;\-0.00\ %;0.00\ %</c:formatCode>
                <c:ptCount val="4"/>
                <c:pt idx="0">
                  <c:v>0.14848895238095239</c:v>
                </c:pt>
                <c:pt idx="2">
                  <c:v>0.13380808240887482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9A-4C55-BF9E-58BEDEB8D18C}"/>
            </c:ext>
          </c:extLst>
        </c:ser>
        <c:ser>
          <c:idx val="4"/>
          <c:order val="4"/>
          <c:tx>
            <c:strRef>
              <c:f>Tablas_Dinámicas!$F$5:$F$6</c:f>
              <c:strCache>
                <c:ptCount val="1"/>
                <c:pt idx="0">
                  <c:v>Imagen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Tablas_Dinámicas!$F$7:$F$11</c:f>
              <c:numCache>
                <c:formatCode>0.00\ %;\-0.00\ %;0.00\ %</c:formatCode>
                <c:ptCount val="4"/>
                <c:pt idx="0">
                  <c:v>0.15151237524950101</c:v>
                </c:pt>
                <c:pt idx="1">
                  <c:v>8.0736122448979583E-2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9A-4C55-BF9E-58BEDEB8D18C}"/>
            </c:ext>
          </c:extLst>
        </c:ser>
        <c:ser>
          <c:idx val="5"/>
          <c:order val="5"/>
          <c:tx>
            <c:strRef>
              <c:f>Tablas_Dinámicas!$G$5:$G$6</c:f>
              <c:strCache>
                <c:ptCount val="1"/>
                <c:pt idx="0">
                  <c:v>Publicación Feed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Tablas_Dinámicas!$G$7:$G$11</c:f>
              <c:numCache>
                <c:formatCode>0.00\ %;\-0.00\ %;0.00\ %</c:formatCode>
                <c:ptCount val="4"/>
                <c:pt idx="0">
                  <c:v>0.15208141414141413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9A-4C55-BF9E-58BEDEB8D18C}"/>
            </c:ext>
          </c:extLst>
        </c:ser>
        <c:ser>
          <c:idx val="6"/>
          <c:order val="6"/>
          <c:tx>
            <c:strRef>
              <c:f>Tablas_Dinámicas!$H$5:$H$6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Tablas_Dinámicas!$H$7:$H$11</c:f>
              <c:numCache>
                <c:formatCode>0.00\ %;\-0.00\ %;0.00\ %</c:formatCode>
                <c:ptCount val="4"/>
                <c:pt idx="0">
                  <c:v>0.14525236220472443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9A-4C55-BF9E-58BEDEB8D18C}"/>
            </c:ext>
          </c:extLst>
        </c:ser>
        <c:ser>
          <c:idx val="7"/>
          <c:order val="7"/>
          <c:tx>
            <c:strRef>
              <c:f>Tablas_Dinámicas!$I$5:$I$6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Tablas_Dinámicas!$A$7:$A$11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Medium</c:v>
                </c:pt>
                <c:pt idx="3">
                  <c:v>YouTube</c:v>
                </c:pt>
              </c:strCache>
            </c:strRef>
          </c:cat>
          <c:val>
            <c:numRef>
              <c:f>Tablas_Dinámicas!$I$7:$I$11</c:f>
              <c:numCache>
                <c:formatCode>0.00\ %;\-0.00\ %;0.00\ %</c:formatCode>
                <c:ptCount val="4"/>
                <c:pt idx="1">
                  <c:v>7.7471794871794869E-2</c:v>
                </c:pt>
                <c:pt idx="3">
                  <c:v>8.9787999999999993E-2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9A-4C55-BF9E-58BEDEB8D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248000"/>
        <c:axId val="1312577088"/>
      </c:barChart>
      <c:catAx>
        <c:axId val="12362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12577088"/>
        <c:crosses val="autoZero"/>
        <c:auto val="1"/>
        <c:lblAlgn val="ctr"/>
        <c:lblOffset val="100"/>
        <c:noMultiLvlLbl val="0"/>
      </c:catAx>
      <c:valAx>
        <c:axId val="131257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%;\-0.00\ %;0.00\ 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624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[social_media_performance_dashboard.xlsx]Tablas_Dinámicas!Distribución por Categoría de Sentimiento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Tablas_Dinámicas!$B$28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89-40C3-8673-0673C863C2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89-40C3-8673-0673C863C2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89-40C3-8673-0673C863C237}"/>
              </c:ext>
            </c:extLst>
          </c:dPt>
          <c:cat>
            <c:strRef>
              <c:f>Tablas_Dinámicas!$A$29:$A$32</c:f>
              <c:strCache>
                <c:ptCount val="3"/>
                <c:pt idx="0">
                  <c:v>Negativo</c:v>
                </c:pt>
                <c:pt idx="1">
                  <c:v>Neutro</c:v>
                </c:pt>
                <c:pt idx="2">
                  <c:v>Positivo</c:v>
                </c:pt>
              </c:strCache>
            </c:strRef>
          </c:cat>
          <c:val>
            <c:numRef>
              <c:f>Tablas_Dinámicas!$B$29:$B$32</c:f>
              <c:numCache>
                <c:formatCode>#,##0</c:formatCode>
                <c:ptCount val="3"/>
                <c:pt idx="0">
                  <c:v>1107</c:v>
                </c:pt>
                <c:pt idx="1">
                  <c:v>1357</c:v>
                </c:pt>
                <c:pt idx="2">
                  <c:v>7536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0-4BDA-A8F4-2D6117EF6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[social_media_performance_dashboard.xlsx]Tablas_Dinámicas!Tendencia Mensual de Visualizaciones e Interacciones</c:name>
    <c:fmtId val="2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Tablas_Dinámicas!$N$2</c:f>
              <c:strCache>
                <c:ptCount val="1"/>
                <c:pt idx="0">
                  <c:v>Total Visualizaciones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Tablas_Dinámicas!$M$3:$M$15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Tablas_Dinámicas!$N$3:$N$15</c:f>
              <c:numCache>
                <c:formatCode>#,##0</c:formatCode>
                <c:ptCount val="12"/>
                <c:pt idx="0">
                  <c:v>170035133</c:v>
                </c:pt>
                <c:pt idx="1">
                  <c:v>160824555</c:v>
                </c:pt>
                <c:pt idx="2">
                  <c:v>176506464</c:v>
                </c:pt>
                <c:pt idx="3">
                  <c:v>183089760</c:v>
                </c:pt>
                <c:pt idx="4">
                  <c:v>176936351</c:v>
                </c:pt>
                <c:pt idx="5">
                  <c:v>168067300</c:v>
                </c:pt>
                <c:pt idx="6">
                  <c:v>175033164</c:v>
                </c:pt>
                <c:pt idx="7">
                  <c:v>204870675</c:v>
                </c:pt>
                <c:pt idx="8">
                  <c:v>166538773</c:v>
                </c:pt>
                <c:pt idx="9">
                  <c:v>187572106</c:v>
                </c:pt>
                <c:pt idx="10">
                  <c:v>180022627</c:v>
                </c:pt>
                <c:pt idx="11">
                  <c:v>171924673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F-44F2-A38D-917CCFA45A63}"/>
            </c:ext>
          </c:extLst>
        </c:ser>
        <c:ser>
          <c:idx val="1"/>
          <c:order val="1"/>
          <c:tx>
            <c:strRef>
              <c:f>Tablas_Dinámicas!$O$2</c:f>
              <c:strCache>
                <c:ptCount val="1"/>
                <c:pt idx="0">
                  <c:v>Total Interacciones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Tablas_Dinámicas!$M$3:$M$15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Tablas_Dinámicas!$O$3:$O$15</c:f>
              <c:numCache>
                <c:formatCode>#,##0</c:formatCode>
                <c:ptCount val="12"/>
                <c:pt idx="0">
                  <c:v>18661207</c:v>
                </c:pt>
                <c:pt idx="1">
                  <c:v>17982861</c:v>
                </c:pt>
                <c:pt idx="2">
                  <c:v>18894923</c:v>
                </c:pt>
                <c:pt idx="3">
                  <c:v>21063644</c:v>
                </c:pt>
                <c:pt idx="4">
                  <c:v>20313820</c:v>
                </c:pt>
                <c:pt idx="5">
                  <c:v>18275259</c:v>
                </c:pt>
                <c:pt idx="6">
                  <c:v>19169275</c:v>
                </c:pt>
                <c:pt idx="7">
                  <c:v>21991859</c:v>
                </c:pt>
                <c:pt idx="8">
                  <c:v>19013473</c:v>
                </c:pt>
                <c:pt idx="9">
                  <c:v>20220516</c:v>
                </c:pt>
                <c:pt idx="10">
                  <c:v>20048187</c:v>
                </c:pt>
                <c:pt idx="11">
                  <c:v>18772716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6F-44F2-A38D-917CCFA45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77407"/>
        <c:axId val="1208113088"/>
      </c:lineChart>
      <c:catAx>
        <c:axId val="16847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8113088"/>
        <c:crosses val="autoZero"/>
        <c:auto val="1"/>
        <c:lblAlgn val="ctr"/>
        <c:lblOffset val="100"/>
        <c:noMultiLvlLbl val="0"/>
      </c:catAx>
      <c:valAx>
        <c:axId val="120811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847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[social_media_performance_dashboard.xlsx]Tablas_Dinámicas!Análisis de Horas Pico de Publicación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Tablas_Dinámicas!$G$14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Tablas_Dinámicas!$F$15:$F$39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Tablas_Dinámicas!$G$15:$G$39</c:f>
              <c:numCache>
                <c:formatCode>0.00\ %;\-0.00\ %;0.00\ %</c:formatCode>
                <c:ptCount val="24"/>
                <c:pt idx="0">
                  <c:v>0.11351085271317829</c:v>
                </c:pt>
                <c:pt idx="1">
                  <c:v>0.1151245283018868</c:v>
                </c:pt>
                <c:pt idx="2">
                  <c:v>0.10691311475409837</c:v>
                </c:pt>
                <c:pt idx="3">
                  <c:v>0.10411863354037268</c:v>
                </c:pt>
                <c:pt idx="4">
                  <c:v>0.10338571428571429</c:v>
                </c:pt>
                <c:pt idx="5">
                  <c:v>0.11368352272727272</c:v>
                </c:pt>
                <c:pt idx="6">
                  <c:v>0.11831360544217687</c:v>
                </c:pt>
                <c:pt idx="7">
                  <c:v>0.1115532894736842</c:v>
                </c:pt>
                <c:pt idx="8">
                  <c:v>0.11071141304347826</c:v>
                </c:pt>
                <c:pt idx="9">
                  <c:v>0.11609382812499999</c:v>
                </c:pt>
                <c:pt idx="10">
                  <c:v>0.11360695102685625</c:v>
                </c:pt>
                <c:pt idx="11">
                  <c:v>0.10819617486338798</c:v>
                </c:pt>
                <c:pt idx="12">
                  <c:v>0.11498258426966292</c:v>
                </c:pt>
                <c:pt idx="13">
                  <c:v>0.11548061224489796</c:v>
                </c:pt>
                <c:pt idx="14">
                  <c:v>8.8576591760299625E-2</c:v>
                </c:pt>
                <c:pt idx="15">
                  <c:v>8.9949491525423725E-2</c:v>
                </c:pt>
                <c:pt idx="16">
                  <c:v>0.11864888888888889</c:v>
                </c:pt>
                <c:pt idx="17">
                  <c:v>0.10892297297297297</c:v>
                </c:pt>
                <c:pt idx="18">
                  <c:v>0.14419499241274658</c:v>
                </c:pt>
                <c:pt idx="19">
                  <c:v>0.12258685491723466</c:v>
                </c:pt>
                <c:pt idx="20">
                  <c:v>0.1214155009451796</c:v>
                </c:pt>
                <c:pt idx="21">
                  <c:v>9.748903846153846E-2</c:v>
                </c:pt>
                <c:pt idx="22">
                  <c:v>9.6557142857142855E-2</c:v>
                </c:pt>
                <c:pt idx="23">
                  <c:v>0.10860842105263158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A-4ABF-B526-79E9A3C9B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977439"/>
        <c:axId val="1312576128"/>
      </c:barChart>
      <c:catAx>
        <c:axId val="20897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12576128"/>
        <c:crosses val="autoZero"/>
        <c:auto val="1"/>
        <c:lblAlgn val="ctr"/>
        <c:lblOffset val="100"/>
        <c:noMultiLvlLbl val="0"/>
      </c:catAx>
      <c:valAx>
        <c:axId val="131257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%;\-0.00\ %;0.00\ 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97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0</xdr:row>
      <xdr:rowOff>57148</xdr:rowOff>
    </xdr:from>
    <xdr:to>
      <xdr:col>18</xdr:col>
      <xdr:colOff>752475</xdr:colOff>
      <xdr:row>34</xdr:row>
      <xdr:rowOff>38099</xdr:rowOff>
    </xdr:to>
    <xdr:sp macro="" textlink="">
      <xdr:nvSpPr>
        <xdr:cNvPr id="42" name="Rectángulo: esquinas redondeadas 41">
          <a:extLst>
            <a:ext uri="{FF2B5EF4-FFF2-40B4-BE49-F238E27FC236}">
              <a16:creationId xmlns:a16="http://schemas.microsoft.com/office/drawing/2014/main" id="{28942110-4B7E-469B-A470-12A4F7ED332C}"/>
            </a:ext>
          </a:extLst>
        </xdr:cNvPr>
        <xdr:cNvSpPr/>
      </xdr:nvSpPr>
      <xdr:spPr>
        <a:xfrm>
          <a:off x="12506325" y="57148"/>
          <a:ext cx="1962150" cy="6457951"/>
        </a:xfrm>
        <a:prstGeom prst="roundRect">
          <a:avLst>
            <a:gd name="adj" fmla="val 3560"/>
          </a:avLst>
        </a:prstGeom>
        <a:gradFill flip="none" rotWithShape="1">
          <a:gsLst>
            <a:gs pos="0">
              <a:srgbClr val="03BB85">
                <a:shade val="30000"/>
                <a:satMod val="115000"/>
              </a:srgbClr>
            </a:gs>
            <a:gs pos="50000">
              <a:srgbClr val="03BB85">
                <a:shade val="67500"/>
                <a:satMod val="115000"/>
              </a:srgbClr>
            </a:gs>
            <a:gs pos="100000">
              <a:srgbClr val="03BB85">
                <a:shade val="100000"/>
                <a:satMod val="115000"/>
              </a:srgbClr>
            </a:gs>
          </a:gsLst>
          <a:path path="circle">
            <a:fillToRect t="100000" r="100000"/>
          </a:path>
          <a:tileRect l="-100000" b="-100000"/>
        </a:gra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466724</xdr:colOff>
      <xdr:row>2</xdr:row>
      <xdr:rowOff>57150</xdr:rowOff>
    </xdr:from>
    <xdr:to>
      <xdr:col>12</xdr:col>
      <xdr:colOff>171450</xdr:colOff>
      <xdr:row>4</xdr:row>
      <xdr:rowOff>152400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EC16BBD-D96D-4725-880F-30E70A1A1658}"/>
            </a:ext>
          </a:extLst>
        </xdr:cNvPr>
        <xdr:cNvSpPr txBox="1"/>
      </xdr:nvSpPr>
      <xdr:spPr>
        <a:xfrm>
          <a:off x="3514724" y="438150"/>
          <a:ext cx="5800726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A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152399</xdr:colOff>
      <xdr:row>0</xdr:row>
      <xdr:rowOff>66675</xdr:rowOff>
    </xdr:from>
    <xdr:to>
      <xdr:col>16</xdr:col>
      <xdr:colOff>257175</xdr:colOff>
      <xdr:row>5</xdr:row>
      <xdr:rowOff>9525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44EE1032-6EAD-7C73-D842-5D9160CF59A6}"/>
            </a:ext>
          </a:extLst>
        </xdr:cNvPr>
        <xdr:cNvGrpSpPr/>
      </xdr:nvGrpSpPr>
      <xdr:grpSpPr>
        <a:xfrm>
          <a:off x="152399" y="66675"/>
          <a:ext cx="12296776" cy="895350"/>
          <a:chOff x="152399" y="66675"/>
          <a:chExt cx="12296776" cy="895350"/>
        </a:xfrm>
        <a:effectLst>
          <a:outerShdw blurRad="50800" dist="38100" dir="2700000" algn="tl" rotWithShape="0">
            <a:prstClr val="black">
              <a:alpha val="20000"/>
            </a:prstClr>
          </a:outerShdw>
        </a:effectLst>
      </xdr:grpSpPr>
      <xdr:sp macro="" textlink="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9CEE1F59-28F9-6CFD-4A2C-8EC3B18AD25C}"/>
              </a:ext>
            </a:extLst>
          </xdr:cNvPr>
          <xdr:cNvSpPr/>
        </xdr:nvSpPr>
        <xdr:spPr>
          <a:xfrm>
            <a:off x="152399" y="66675"/>
            <a:ext cx="12296776" cy="895350"/>
          </a:xfrm>
          <a:prstGeom prst="roundRect">
            <a:avLst/>
          </a:prstGeom>
          <a:gradFill flip="none" rotWithShape="1">
            <a:gsLst>
              <a:gs pos="0">
                <a:srgbClr val="03BB85">
                  <a:shade val="30000"/>
                  <a:satMod val="115000"/>
                </a:srgbClr>
              </a:gs>
              <a:gs pos="50000">
                <a:srgbClr val="03BB85">
                  <a:shade val="67500"/>
                  <a:satMod val="115000"/>
                </a:srgbClr>
              </a:gs>
              <a:gs pos="100000">
                <a:srgbClr val="03BB85">
                  <a:shade val="100000"/>
                  <a:satMod val="115000"/>
                </a:srgb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FAC7B035-46FB-BA82-32A0-20C5EF953D76}"/>
              </a:ext>
            </a:extLst>
          </xdr:cNvPr>
          <xdr:cNvSpPr txBox="1"/>
        </xdr:nvSpPr>
        <xdr:spPr>
          <a:xfrm>
            <a:off x="3476625" y="104775"/>
            <a:ext cx="5800726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2000" b="1">
                <a:solidFill>
                  <a:schemeClr val="bg1"/>
                </a:solidFill>
              </a:rPr>
              <a:t>Social Media Performance &amp; Engagement Analytics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608788C6-1F5A-46CF-A7D7-CA8EC69FB886}"/>
              </a:ext>
            </a:extLst>
          </xdr:cNvPr>
          <xdr:cNvSpPr txBox="1"/>
        </xdr:nvSpPr>
        <xdr:spPr>
          <a:xfrm>
            <a:off x="2676525" y="476249"/>
            <a:ext cx="7400926" cy="4762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200">
                <a:solidFill>
                  <a:schemeClr val="bg1"/>
                </a:solidFill>
              </a:rPr>
              <a:t>Su objetivo principal es transformar datos brutos de interacción en </a:t>
            </a:r>
            <a:r>
              <a:rPr lang="es-AR" sz="1200" b="1">
                <a:solidFill>
                  <a:schemeClr val="bg1"/>
                </a:solidFill>
              </a:rPr>
              <a:t>insights estratégicos</a:t>
            </a:r>
            <a:r>
              <a:rPr lang="es-AR" sz="1200">
                <a:solidFill>
                  <a:schemeClr val="bg1"/>
                </a:solidFill>
              </a:rPr>
              <a:t> para optimizar la toma de decisiones en marketing digital, identificar formatos de alto rendimiento e incrementar el </a:t>
            </a:r>
            <a:r>
              <a:rPr lang="es-AR" sz="1200" i="1">
                <a:solidFill>
                  <a:schemeClr val="bg1"/>
                </a:solidFill>
              </a:rPr>
              <a:t>engagement</a:t>
            </a:r>
            <a:r>
              <a:rPr lang="es-AR" sz="1200">
                <a:solidFill>
                  <a:schemeClr val="bg1"/>
                </a:solidFill>
              </a:rPr>
              <a:t> con la audiencia</a:t>
            </a:r>
            <a:endParaRPr lang="es-AR" sz="1200" b="0">
              <a:solidFill>
                <a:schemeClr val="bg1"/>
              </a:solidFill>
            </a:endParaRPr>
          </a:p>
        </xdr:txBody>
      </xdr:sp>
      <xdr:pic>
        <xdr:nvPicPr>
          <xdr:cNvPr id="7" name="Gráfico 6" descr="Influencer contorno">
            <a:extLst>
              <a:ext uri="{FF2B5EF4-FFF2-40B4-BE49-F238E27FC236}">
                <a16:creationId xmlns:a16="http://schemas.microsoft.com/office/drawing/2014/main" id="{7D3D9F4A-2802-5C4E-ECE6-D250F38407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752601" y="95250"/>
            <a:ext cx="828674" cy="82867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190499</xdr:colOff>
      <xdr:row>5</xdr:row>
      <xdr:rowOff>76200</xdr:rowOff>
    </xdr:from>
    <xdr:to>
      <xdr:col>16</xdr:col>
      <xdr:colOff>195263</xdr:colOff>
      <xdr:row>8</xdr:row>
      <xdr:rowOff>161925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AE23B78C-DABD-C9E9-7423-01AD05C88ABB}"/>
            </a:ext>
          </a:extLst>
        </xdr:cNvPr>
        <xdr:cNvGrpSpPr/>
      </xdr:nvGrpSpPr>
      <xdr:grpSpPr>
        <a:xfrm>
          <a:off x="190499" y="1028700"/>
          <a:ext cx="12196764" cy="657225"/>
          <a:chOff x="190499" y="1028700"/>
          <a:chExt cx="12196764" cy="657225"/>
        </a:xfrm>
      </xdr:grpSpPr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F9DD4E11-4CC2-09FB-F12D-56E43B461793}"/>
              </a:ext>
            </a:extLst>
          </xdr:cNvPr>
          <xdr:cNvGrpSpPr/>
        </xdr:nvGrpSpPr>
        <xdr:grpSpPr>
          <a:xfrm>
            <a:off x="190499" y="1028700"/>
            <a:ext cx="1781176" cy="657225"/>
            <a:chOff x="123824" y="1057275"/>
            <a:chExt cx="1781176" cy="657225"/>
          </a:xfrm>
        </xdr:grpSpPr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E262E062-8DE8-469D-AB07-4B89260427C5}"/>
                </a:ext>
              </a:extLst>
            </xdr:cNvPr>
            <xdr:cNvSpPr/>
          </xdr:nvSpPr>
          <xdr:spPr>
            <a:xfrm>
              <a:off x="123824" y="1057275"/>
              <a:ext cx="1781176" cy="657225"/>
            </a:xfrm>
            <a:prstGeom prst="roundRect">
              <a:avLst>
                <a:gd name="adj" fmla="val 10870"/>
              </a:avLst>
            </a:prstGeom>
            <a:gradFill flip="none" rotWithShape="1">
              <a:gsLst>
                <a:gs pos="0">
                  <a:srgbClr val="03BB85">
                    <a:shade val="30000"/>
                    <a:satMod val="115000"/>
                  </a:srgbClr>
                </a:gs>
                <a:gs pos="50000">
                  <a:srgbClr val="03BB85">
                    <a:shade val="67500"/>
                    <a:satMod val="115000"/>
                  </a:srgbClr>
                </a:gs>
                <a:gs pos="100000">
                  <a:srgbClr val="03BB85">
                    <a:shade val="100000"/>
                    <a:satMod val="115000"/>
                  </a:srgb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>
              <a:outerShdw blurRad="50800" dist="38100" dir="5400000" algn="t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Tablas_Dinámicas!A3">
          <xdr:nvSpPr>
            <xdr:cNvPr id="15" name="CuadroTexto 14">
              <a:extLst>
                <a:ext uri="{FF2B5EF4-FFF2-40B4-BE49-F238E27FC236}">
                  <a16:creationId xmlns:a16="http://schemas.microsoft.com/office/drawing/2014/main" id="{9AFEB022-FACD-89E1-0175-B93E0C73587C}"/>
                </a:ext>
              </a:extLst>
            </xdr:cNvPr>
            <xdr:cNvSpPr txBox="1"/>
          </xdr:nvSpPr>
          <xdr:spPr>
            <a:xfrm>
              <a:off x="642937" y="1381126"/>
              <a:ext cx="74295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9BCBB11E-979B-4DB8-BCFC-50AF369C592A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10.000</a:t>
              </a:fld>
              <a:endParaRPr lang="es-AR" sz="14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3A1281B3-9490-D318-23D5-34D8F9AD0170}"/>
                </a:ext>
              </a:extLst>
            </xdr:cNvPr>
            <xdr:cNvSpPr txBox="1"/>
          </xdr:nvSpPr>
          <xdr:spPr>
            <a:xfrm>
              <a:off x="195262" y="1104900"/>
              <a:ext cx="1638300" cy="3238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s-AR" sz="1400" b="1">
                  <a:solidFill>
                    <a:schemeClr val="bg1"/>
                  </a:solidFill>
                </a:rPr>
                <a:t>Total Publicaciones</a:t>
              </a:r>
            </a:p>
          </xdr:txBody>
        </xdr:sp>
      </xdr:grpSp>
      <xdr:grpSp>
        <xdr:nvGrpSpPr>
          <xdr:cNvPr id="29" name="Grupo 28">
            <a:extLst>
              <a:ext uri="{FF2B5EF4-FFF2-40B4-BE49-F238E27FC236}">
                <a16:creationId xmlns:a16="http://schemas.microsoft.com/office/drawing/2014/main" id="{75E9CAE1-C27D-9997-FE04-920F7FFEAE05}"/>
              </a:ext>
            </a:extLst>
          </xdr:cNvPr>
          <xdr:cNvGrpSpPr/>
        </xdr:nvGrpSpPr>
        <xdr:grpSpPr>
          <a:xfrm>
            <a:off x="2273617" y="1028700"/>
            <a:ext cx="1781176" cy="657225"/>
            <a:chOff x="2025252" y="1028701"/>
            <a:chExt cx="1781176" cy="657225"/>
          </a:xfrm>
        </xdr:grpSpPr>
        <xdr:sp macro="" textlink="">
          <xdr:nvSpPr>
            <xdr:cNvPr id="12" name="Rectángulo: esquinas redondeadas 11">
              <a:extLst>
                <a:ext uri="{FF2B5EF4-FFF2-40B4-BE49-F238E27FC236}">
                  <a16:creationId xmlns:a16="http://schemas.microsoft.com/office/drawing/2014/main" id="{3D038EE3-5853-4F6B-AA3B-D00091A3751D}"/>
                </a:ext>
              </a:extLst>
            </xdr:cNvPr>
            <xdr:cNvSpPr/>
          </xdr:nvSpPr>
          <xdr:spPr>
            <a:xfrm>
              <a:off x="2025252" y="1028701"/>
              <a:ext cx="1781176" cy="657225"/>
            </a:xfrm>
            <a:prstGeom prst="roundRect">
              <a:avLst>
                <a:gd name="adj" fmla="val 10870"/>
              </a:avLst>
            </a:prstGeom>
            <a:gradFill flip="none" rotWithShape="1">
              <a:gsLst>
                <a:gs pos="0">
                  <a:srgbClr val="03BB85">
                    <a:shade val="30000"/>
                    <a:satMod val="115000"/>
                  </a:srgbClr>
                </a:gs>
                <a:gs pos="50000">
                  <a:srgbClr val="03BB85">
                    <a:shade val="67500"/>
                    <a:satMod val="115000"/>
                  </a:srgbClr>
                </a:gs>
                <a:gs pos="100000">
                  <a:srgbClr val="03BB85">
                    <a:shade val="100000"/>
                    <a:satMod val="115000"/>
                  </a:srgb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>
              <a:outerShdw blurRad="50800" dist="38100" dir="5400000" algn="t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Tablas_Dinámicas!B3">
          <xdr:nvSpPr>
            <xdr:cNvPr id="17" name="CuadroTexto 16">
              <a:extLst>
                <a:ext uri="{FF2B5EF4-FFF2-40B4-BE49-F238E27FC236}">
                  <a16:creationId xmlns:a16="http://schemas.microsoft.com/office/drawing/2014/main" id="{F334A5D9-BFBE-41C0-9F59-84F65BDDDAA3}"/>
                </a:ext>
              </a:extLst>
            </xdr:cNvPr>
            <xdr:cNvSpPr txBox="1"/>
          </xdr:nvSpPr>
          <xdr:spPr>
            <a:xfrm>
              <a:off x="2287785" y="1362076"/>
              <a:ext cx="125611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F0196773-C3B0-4C57-B1F9-B1B3410EFDB6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2.121.421.581</a:t>
              </a:fld>
              <a:endParaRPr lang="es-AR" sz="14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833E463A-97AA-4F40-9E21-A49DE4AA1E4A}"/>
                </a:ext>
              </a:extLst>
            </xdr:cNvPr>
            <xdr:cNvSpPr txBox="1"/>
          </xdr:nvSpPr>
          <xdr:spPr>
            <a:xfrm>
              <a:off x="2049065" y="1085850"/>
              <a:ext cx="1733551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Alcance Total</a:t>
              </a:r>
            </a:p>
          </xdr:txBody>
        </xdr:sp>
      </xdr:grpSp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5CB6F743-65A0-9A73-3E8D-D97F7474F3C6}"/>
              </a:ext>
            </a:extLst>
          </xdr:cNvPr>
          <xdr:cNvGrpSpPr/>
        </xdr:nvGrpSpPr>
        <xdr:grpSpPr>
          <a:xfrm>
            <a:off x="4356735" y="1028700"/>
            <a:ext cx="1781176" cy="657225"/>
            <a:chOff x="3914774" y="1038226"/>
            <a:chExt cx="1781176" cy="657225"/>
          </a:xfrm>
        </xdr:grpSpPr>
        <xdr:sp macro="" textlink="">
          <xdr:nvSpPr>
            <xdr:cNvPr id="13" name="Rectángulo: esquinas redondeadas 12">
              <a:extLst>
                <a:ext uri="{FF2B5EF4-FFF2-40B4-BE49-F238E27FC236}">
                  <a16:creationId xmlns:a16="http://schemas.microsoft.com/office/drawing/2014/main" id="{EF5F62B3-4F1F-47BA-A32D-5C1D2B838B12}"/>
                </a:ext>
              </a:extLst>
            </xdr:cNvPr>
            <xdr:cNvSpPr/>
          </xdr:nvSpPr>
          <xdr:spPr>
            <a:xfrm>
              <a:off x="3914774" y="1038226"/>
              <a:ext cx="1781176" cy="657225"/>
            </a:xfrm>
            <a:prstGeom prst="roundRect">
              <a:avLst>
                <a:gd name="adj" fmla="val 10870"/>
              </a:avLst>
            </a:prstGeom>
            <a:gradFill flip="none" rotWithShape="1">
              <a:gsLst>
                <a:gs pos="0">
                  <a:srgbClr val="03BB85">
                    <a:shade val="30000"/>
                    <a:satMod val="115000"/>
                  </a:srgbClr>
                </a:gs>
                <a:gs pos="50000">
                  <a:srgbClr val="03BB85">
                    <a:shade val="67500"/>
                    <a:satMod val="115000"/>
                  </a:srgbClr>
                </a:gs>
                <a:gs pos="100000">
                  <a:srgbClr val="03BB85">
                    <a:shade val="100000"/>
                    <a:satMod val="115000"/>
                  </a:srgb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>
              <a:outerShdw blurRad="50800" dist="38100" dir="5400000" algn="t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Tablas_Dinámicas!C3">
          <xdr:nvSpPr>
            <xdr:cNvPr id="19" name="CuadroTexto 18">
              <a:extLst>
                <a:ext uri="{FF2B5EF4-FFF2-40B4-BE49-F238E27FC236}">
                  <a16:creationId xmlns:a16="http://schemas.microsoft.com/office/drawing/2014/main" id="{2D1A023B-0474-4545-82ED-017040CCF577}"/>
                </a:ext>
              </a:extLst>
            </xdr:cNvPr>
            <xdr:cNvSpPr txBox="1"/>
          </xdr:nvSpPr>
          <xdr:spPr>
            <a:xfrm>
              <a:off x="4226718" y="1371601"/>
              <a:ext cx="1157288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92711F3E-2E78-44E1-996B-56198CD95629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11,27 %</a:t>
              </a:fld>
              <a:endParaRPr lang="es-AR" sz="14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A0A52CF-8963-49CF-AE23-B9FB9790331D}"/>
                </a:ext>
              </a:extLst>
            </xdr:cNvPr>
            <xdr:cNvSpPr txBox="1"/>
          </xdr:nvSpPr>
          <xdr:spPr>
            <a:xfrm>
              <a:off x="3948112" y="1095375"/>
              <a:ext cx="17145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Tasa de Interacción</a:t>
              </a:r>
            </a:p>
          </xdr:txBody>
        </xdr:sp>
      </xdr:grpSp>
      <xdr:grpSp>
        <xdr:nvGrpSpPr>
          <xdr:cNvPr id="32" name="Grupo 31">
            <a:extLst>
              <a:ext uri="{FF2B5EF4-FFF2-40B4-BE49-F238E27FC236}">
                <a16:creationId xmlns:a16="http://schemas.microsoft.com/office/drawing/2014/main" id="{DF771511-B379-7E93-8D0E-0D7FAF1AA855}"/>
              </a:ext>
            </a:extLst>
          </xdr:cNvPr>
          <xdr:cNvGrpSpPr/>
        </xdr:nvGrpSpPr>
        <xdr:grpSpPr>
          <a:xfrm>
            <a:off x="6439853" y="1028700"/>
            <a:ext cx="1781176" cy="657225"/>
            <a:chOff x="5848349" y="1000126"/>
            <a:chExt cx="1781176" cy="657225"/>
          </a:xfrm>
        </xdr:grpSpPr>
        <xdr:sp macro="" textlink="">
          <xdr:nvSpPr>
            <xdr:cNvPr id="14" name="Rectángulo: esquinas redondeadas 13">
              <a:extLst>
                <a:ext uri="{FF2B5EF4-FFF2-40B4-BE49-F238E27FC236}">
                  <a16:creationId xmlns:a16="http://schemas.microsoft.com/office/drawing/2014/main" id="{F802B56A-8D92-4A52-AA52-528F72A58DAB}"/>
                </a:ext>
              </a:extLst>
            </xdr:cNvPr>
            <xdr:cNvSpPr/>
          </xdr:nvSpPr>
          <xdr:spPr>
            <a:xfrm>
              <a:off x="5848349" y="1000126"/>
              <a:ext cx="1781176" cy="657225"/>
            </a:xfrm>
            <a:prstGeom prst="roundRect">
              <a:avLst>
                <a:gd name="adj" fmla="val 10870"/>
              </a:avLst>
            </a:prstGeom>
            <a:gradFill flip="none" rotWithShape="1">
              <a:gsLst>
                <a:gs pos="0">
                  <a:srgbClr val="03BB85">
                    <a:shade val="30000"/>
                    <a:satMod val="115000"/>
                  </a:srgbClr>
                </a:gs>
                <a:gs pos="50000">
                  <a:srgbClr val="03BB85">
                    <a:shade val="67500"/>
                    <a:satMod val="115000"/>
                  </a:srgbClr>
                </a:gs>
                <a:gs pos="100000">
                  <a:srgbClr val="03BB85">
                    <a:shade val="100000"/>
                    <a:satMod val="115000"/>
                  </a:srgb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>
              <a:outerShdw blurRad="50800" dist="38100" dir="5400000" algn="t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Tablas_Dinámicas!D3">
          <xdr:nvSpPr>
            <xdr:cNvPr id="21" name="CuadroTexto 20">
              <a:extLst>
                <a:ext uri="{FF2B5EF4-FFF2-40B4-BE49-F238E27FC236}">
                  <a16:creationId xmlns:a16="http://schemas.microsoft.com/office/drawing/2014/main" id="{8861D7A0-F64A-4316-A6D9-39F30D182351}"/>
                </a:ext>
              </a:extLst>
            </xdr:cNvPr>
            <xdr:cNvSpPr txBox="1"/>
          </xdr:nvSpPr>
          <xdr:spPr>
            <a:xfrm>
              <a:off x="6367462" y="1343026"/>
              <a:ext cx="74295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6E720252-3499-4248-BEC5-AA6FB207923D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5.457</a:t>
              </a:fld>
              <a:endParaRPr lang="es-AR" sz="14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C27E90F2-53B6-49A8-9DE8-85D5CE029B48}"/>
                </a:ext>
              </a:extLst>
            </xdr:cNvPr>
            <xdr:cNvSpPr txBox="1"/>
          </xdr:nvSpPr>
          <xdr:spPr>
            <a:xfrm>
              <a:off x="5848350" y="1057275"/>
              <a:ext cx="1781175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Total Contenido Viral</a:t>
              </a:r>
            </a:p>
          </xdr:txBody>
        </xdr:sp>
      </xdr:grpSp>
      <xdr:grpSp>
        <xdr:nvGrpSpPr>
          <xdr:cNvPr id="33" name="Grupo 32">
            <a:extLst>
              <a:ext uri="{FF2B5EF4-FFF2-40B4-BE49-F238E27FC236}">
                <a16:creationId xmlns:a16="http://schemas.microsoft.com/office/drawing/2014/main" id="{8FA37D95-5441-0B67-E631-D7B9178D5BF8}"/>
              </a:ext>
            </a:extLst>
          </xdr:cNvPr>
          <xdr:cNvGrpSpPr/>
        </xdr:nvGrpSpPr>
        <xdr:grpSpPr>
          <a:xfrm>
            <a:off x="8522971" y="1028700"/>
            <a:ext cx="1781176" cy="657225"/>
            <a:chOff x="7748587" y="1009650"/>
            <a:chExt cx="1781176" cy="657225"/>
          </a:xfrm>
        </xdr:grpSpPr>
        <xdr:sp macro="" textlink="">
          <xdr:nvSpPr>
            <xdr:cNvPr id="23" name="Rectángulo: esquinas redondeadas 22">
              <a:extLst>
                <a:ext uri="{FF2B5EF4-FFF2-40B4-BE49-F238E27FC236}">
                  <a16:creationId xmlns:a16="http://schemas.microsoft.com/office/drawing/2014/main" id="{F02A5402-BDC8-45B8-9A63-5A91C07C1297}"/>
                </a:ext>
              </a:extLst>
            </xdr:cNvPr>
            <xdr:cNvSpPr/>
          </xdr:nvSpPr>
          <xdr:spPr>
            <a:xfrm>
              <a:off x="7748587" y="1009650"/>
              <a:ext cx="1781176" cy="657225"/>
            </a:xfrm>
            <a:prstGeom prst="roundRect">
              <a:avLst>
                <a:gd name="adj" fmla="val 10870"/>
              </a:avLst>
            </a:prstGeom>
            <a:gradFill flip="none" rotWithShape="1">
              <a:gsLst>
                <a:gs pos="0">
                  <a:srgbClr val="03BB85">
                    <a:shade val="30000"/>
                    <a:satMod val="115000"/>
                  </a:srgbClr>
                </a:gs>
                <a:gs pos="50000">
                  <a:srgbClr val="03BB85">
                    <a:shade val="67500"/>
                    <a:satMod val="115000"/>
                  </a:srgbClr>
                </a:gs>
                <a:gs pos="100000">
                  <a:srgbClr val="03BB85">
                    <a:shade val="100000"/>
                    <a:satMod val="115000"/>
                  </a:srgb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>
              <a:outerShdw blurRad="50800" dist="38100" dir="5400000" algn="t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Tablas_Dinámicas!E3">
          <xdr:nvSpPr>
            <xdr:cNvPr id="24" name="CuadroTexto 23">
              <a:extLst>
                <a:ext uri="{FF2B5EF4-FFF2-40B4-BE49-F238E27FC236}">
                  <a16:creationId xmlns:a16="http://schemas.microsoft.com/office/drawing/2014/main" id="{5D840D05-D56F-4E0C-95E3-35294E69E749}"/>
                </a:ext>
              </a:extLst>
            </xdr:cNvPr>
            <xdr:cNvSpPr txBox="1"/>
          </xdr:nvSpPr>
          <xdr:spPr>
            <a:xfrm>
              <a:off x="8229600" y="1343026"/>
              <a:ext cx="81915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13FD5614-9841-43F7-934C-D6A897A2BEDA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54,57 %</a:t>
              </a:fld>
              <a:endParaRPr lang="es-AR" sz="14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91127767-6D58-499D-B5A1-7DA6439872F8}"/>
                </a:ext>
              </a:extLst>
            </xdr:cNvPr>
            <xdr:cNvSpPr txBox="1"/>
          </xdr:nvSpPr>
          <xdr:spPr>
            <a:xfrm>
              <a:off x="7748587" y="1066800"/>
              <a:ext cx="1781176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% de Contenido Viral</a:t>
              </a:r>
            </a:p>
          </xdr:txBody>
        </xdr:sp>
      </xdr:grpSp>
      <xdr:grpSp>
        <xdr:nvGrpSpPr>
          <xdr:cNvPr id="34" name="Grupo 33">
            <a:extLst>
              <a:ext uri="{FF2B5EF4-FFF2-40B4-BE49-F238E27FC236}">
                <a16:creationId xmlns:a16="http://schemas.microsoft.com/office/drawing/2014/main" id="{871A2AF9-9055-6680-F795-C03A719170BD}"/>
              </a:ext>
            </a:extLst>
          </xdr:cNvPr>
          <xdr:cNvGrpSpPr/>
        </xdr:nvGrpSpPr>
        <xdr:grpSpPr>
          <a:xfrm>
            <a:off x="10606087" y="1028700"/>
            <a:ext cx="1781176" cy="657225"/>
            <a:chOff x="9644062" y="1038225"/>
            <a:chExt cx="1781176" cy="657225"/>
          </a:xfrm>
        </xdr:grpSpPr>
        <xdr:sp macro="" textlink="">
          <xdr:nvSpPr>
            <xdr:cNvPr id="26" name="Rectángulo: esquinas redondeadas 25">
              <a:extLst>
                <a:ext uri="{FF2B5EF4-FFF2-40B4-BE49-F238E27FC236}">
                  <a16:creationId xmlns:a16="http://schemas.microsoft.com/office/drawing/2014/main" id="{BA637F90-B3CD-48D1-AFCF-8B27944846A5}"/>
                </a:ext>
              </a:extLst>
            </xdr:cNvPr>
            <xdr:cNvSpPr/>
          </xdr:nvSpPr>
          <xdr:spPr>
            <a:xfrm>
              <a:off x="9644062" y="1038225"/>
              <a:ext cx="1781176" cy="657225"/>
            </a:xfrm>
            <a:prstGeom prst="roundRect">
              <a:avLst>
                <a:gd name="adj" fmla="val 10870"/>
              </a:avLst>
            </a:prstGeom>
            <a:gradFill flip="none" rotWithShape="1">
              <a:gsLst>
                <a:gs pos="0">
                  <a:srgbClr val="03BB85">
                    <a:shade val="30000"/>
                    <a:satMod val="115000"/>
                  </a:srgbClr>
                </a:gs>
                <a:gs pos="50000">
                  <a:srgbClr val="03BB85">
                    <a:shade val="67500"/>
                    <a:satMod val="115000"/>
                  </a:srgbClr>
                </a:gs>
                <a:gs pos="100000">
                  <a:srgbClr val="03BB85">
                    <a:shade val="100000"/>
                    <a:satMod val="115000"/>
                  </a:srgb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Tablas_Dinámicas!F3">
          <xdr:nvSpPr>
            <xdr:cNvPr id="27" name="CuadroTexto 26">
              <a:extLst>
                <a:ext uri="{FF2B5EF4-FFF2-40B4-BE49-F238E27FC236}">
                  <a16:creationId xmlns:a16="http://schemas.microsoft.com/office/drawing/2014/main" id="{538B5A7E-B820-44BD-BA21-C18644A0D592}"/>
                </a:ext>
              </a:extLst>
            </xdr:cNvPr>
            <xdr:cNvSpPr txBox="1"/>
          </xdr:nvSpPr>
          <xdr:spPr>
            <a:xfrm>
              <a:off x="10163175" y="1362076"/>
              <a:ext cx="74295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E6DA4C61-ABC5-4D9F-A3CB-D92BECBD6570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0,44</a:t>
              </a:fld>
              <a:endParaRPr lang="es-AR" sz="14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FC567941-4F23-41D3-A436-C88231B663C7}"/>
                </a:ext>
              </a:extLst>
            </xdr:cNvPr>
            <xdr:cNvSpPr txBox="1"/>
          </xdr:nvSpPr>
          <xdr:spPr>
            <a:xfrm>
              <a:off x="9644062" y="1076325"/>
              <a:ext cx="1781176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Índice de Percepción</a:t>
              </a:r>
            </a:p>
          </xdr:txBody>
        </xdr:sp>
      </xdr:grpSp>
    </xdr:grpSp>
    <xdr:clientData/>
  </xdr:twoCellAnchor>
  <xdr:twoCellAnchor editAs="oneCell">
    <xdr:from>
      <xdr:col>16</xdr:col>
      <xdr:colOff>381000</xdr:colOff>
      <xdr:row>0</xdr:row>
      <xdr:rowOff>104775</xdr:rowOff>
    </xdr:from>
    <xdr:to>
      <xdr:col>18</xdr:col>
      <xdr:colOff>685800</xdr:colOff>
      <xdr:row>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Plataforma 1">
              <a:extLst>
                <a:ext uri="{FF2B5EF4-FFF2-40B4-BE49-F238E27FC236}">
                  <a16:creationId xmlns:a16="http://schemas.microsoft.com/office/drawing/2014/main" id="{D36CA87E-AEC8-4ED7-97E6-F6EF10134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aform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00" y="104775"/>
              <a:ext cx="1828800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381000</xdr:colOff>
      <xdr:row>9</xdr:row>
      <xdr:rowOff>9525</xdr:rowOff>
    </xdr:from>
    <xdr:to>
      <xdr:col>18</xdr:col>
      <xdr:colOff>685800</xdr:colOff>
      <xdr:row>17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Tematica 1">
              <a:extLst>
                <a:ext uri="{FF2B5EF4-FFF2-40B4-BE49-F238E27FC236}">
                  <a16:creationId xmlns:a16="http://schemas.microsoft.com/office/drawing/2014/main" id="{EC1BD5D5-59A7-412B-8C78-367A2B32A2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matic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00" y="1724025"/>
              <a:ext cx="1828800" cy="153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381000</xdr:colOff>
      <xdr:row>17</xdr:row>
      <xdr:rowOff>85725</xdr:rowOff>
    </xdr:from>
    <xdr:to>
      <xdr:col>18</xdr:col>
      <xdr:colOff>685800</xdr:colOff>
      <xdr:row>25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Categoria_Sentimiento 1">
              <a:extLst>
                <a:ext uri="{FF2B5EF4-FFF2-40B4-BE49-F238E27FC236}">
                  <a16:creationId xmlns:a16="http://schemas.microsoft.com/office/drawing/2014/main" id="{D620806F-C2B0-4AFC-A173-6B58C7CEFE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_Sentimien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00" y="3324225"/>
              <a:ext cx="18288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381000</xdr:colOff>
      <xdr:row>25</xdr:row>
      <xdr:rowOff>161925</xdr:rowOff>
    </xdr:from>
    <xdr:to>
      <xdr:col>18</xdr:col>
      <xdr:colOff>685800</xdr:colOff>
      <xdr:row>33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Region 1">
              <a:extLst>
                <a:ext uri="{FF2B5EF4-FFF2-40B4-BE49-F238E27FC236}">
                  <a16:creationId xmlns:a16="http://schemas.microsoft.com/office/drawing/2014/main" id="{C9F6F12D-F3BB-4C9C-9FE8-D6786EB1CC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00" y="4924425"/>
              <a:ext cx="18288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199144</xdr:colOff>
      <xdr:row>22</xdr:row>
      <xdr:rowOff>77562</xdr:rowOff>
    </xdr:from>
    <xdr:to>
      <xdr:col>8</xdr:col>
      <xdr:colOff>39942</xdr:colOff>
      <xdr:row>34</xdr:row>
      <xdr:rowOff>95252</xdr:rowOff>
    </xdr:to>
    <xdr:sp macro="" textlink="">
      <xdr:nvSpPr>
        <xdr:cNvPr id="43" name="Rectángulo: esquinas redondeadas 42">
          <a:extLst>
            <a:ext uri="{FF2B5EF4-FFF2-40B4-BE49-F238E27FC236}">
              <a16:creationId xmlns:a16="http://schemas.microsoft.com/office/drawing/2014/main" id="{969D363B-0386-402A-90FA-DCBA92163DFF}"/>
            </a:ext>
          </a:extLst>
        </xdr:cNvPr>
        <xdr:cNvSpPr/>
      </xdr:nvSpPr>
      <xdr:spPr>
        <a:xfrm>
          <a:off x="199144" y="4268562"/>
          <a:ext cx="5936798" cy="2303690"/>
        </a:xfrm>
        <a:prstGeom prst="roundRect">
          <a:avLst>
            <a:gd name="adj" fmla="val 3560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199343</xdr:colOff>
      <xdr:row>9</xdr:row>
      <xdr:rowOff>111580</xdr:rowOff>
    </xdr:from>
    <xdr:to>
      <xdr:col>8</xdr:col>
      <xdr:colOff>39743</xdr:colOff>
      <xdr:row>21</xdr:row>
      <xdr:rowOff>129270</xdr:rowOff>
    </xdr:to>
    <xdr:sp macro="" textlink="">
      <xdr:nvSpPr>
        <xdr:cNvPr id="46" name="Rectángulo: esquinas redondeadas 45">
          <a:extLst>
            <a:ext uri="{FF2B5EF4-FFF2-40B4-BE49-F238E27FC236}">
              <a16:creationId xmlns:a16="http://schemas.microsoft.com/office/drawing/2014/main" id="{D5428841-2AF6-4E26-B35A-55C5F8FB9D9C}"/>
            </a:ext>
          </a:extLst>
        </xdr:cNvPr>
        <xdr:cNvSpPr/>
      </xdr:nvSpPr>
      <xdr:spPr>
        <a:xfrm>
          <a:off x="199343" y="1826080"/>
          <a:ext cx="5936400" cy="2303690"/>
        </a:xfrm>
        <a:prstGeom prst="roundRect">
          <a:avLst>
            <a:gd name="adj" fmla="val 3560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267445</xdr:colOff>
      <xdr:row>22</xdr:row>
      <xdr:rowOff>77562</xdr:rowOff>
    </xdr:from>
    <xdr:to>
      <xdr:col>16</xdr:col>
      <xdr:colOff>107845</xdr:colOff>
      <xdr:row>34</xdr:row>
      <xdr:rowOff>95252</xdr:rowOff>
    </xdr:to>
    <xdr:sp macro="" textlink="">
      <xdr:nvSpPr>
        <xdr:cNvPr id="47" name="Rectángulo: esquinas redondeadas 46">
          <a:extLst>
            <a:ext uri="{FF2B5EF4-FFF2-40B4-BE49-F238E27FC236}">
              <a16:creationId xmlns:a16="http://schemas.microsoft.com/office/drawing/2014/main" id="{BE2357AB-0617-46A3-9604-96981BA826C3}"/>
            </a:ext>
          </a:extLst>
        </xdr:cNvPr>
        <xdr:cNvSpPr/>
      </xdr:nvSpPr>
      <xdr:spPr>
        <a:xfrm>
          <a:off x="6363445" y="4268562"/>
          <a:ext cx="5936400" cy="2303690"/>
        </a:xfrm>
        <a:prstGeom prst="roundRect">
          <a:avLst>
            <a:gd name="adj" fmla="val 3560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267445</xdr:colOff>
      <xdr:row>9</xdr:row>
      <xdr:rowOff>111580</xdr:rowOff>
    </xdr:from>
    <xdr:to>
      <xdr:col>16</xdr:col>
      <xdr:colOff>107845</xdr:colOff>
      <xdr:row>21</xdr:row>
      <xdr:rowOff>129270</xdr:rowOff>
    </xdr:to>
    <xdr:sp macro="" textlink="">
      <xdr:nvSpPr>
        <xdr:cNvPr id="48" name="Rectángulo: esquinas redondeadas 47">
          <a:extLst>
            <a:ext uri="{FF2B5EF4-FFF2-40B4-BE49-F238E27FC236}">
              <a16:creationId xmlns:a16="http://schemas.microsoft.com/office/drawing/2014/main" id="{74FB71B4-C584-44ED-9855-A4F459663EBA}"/>
            </a:ext>
          </a:extLst>
        </xdr:cNvPr>
        <xdr:cNvSpPr/>
      </xdr:nvSpPr>
      <xdr:spPr>
        <a:xfrm>
          <a:off x="6363445" y="1826080"/>
          <a:ext cx="5936400" cy="2303690"/>
        </a:xfrm>
        <a:prstGeom prst="roundRect">
          <a:avLst>
            <a:gd name="adj" fmla="val 3560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158749</xdr:colOff>
      <xdr:row>9</xdr:row>
      <xdr:rowOff>169334</xdr:rowOff>
    </xdr:from>
    <xdr:to>
      <xdr:col>6</xdr:col>
      <xdr:colOff>349250</xdr:colOff>
      <xdr:row>12</xdr:row>
      <xdr:rowOff>42334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6DEED25-E9BF-279C-311C-0729EC330D99}"/>
            </a:ext>
          </a:extLst>
        </xdr:cNvPr>
        <xdr:cNvSpPr txBox="1"/>
      </xdr:nvSpPr>
      <xdr:spPr>
        <a:xfrm>
          <a:off x="158749" y="1883834"/>
          <a:ext cx="4762501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500" b="1">
              <a:solidFill>
                <a:srgbClr val="03BB85"/>
              </a:solidFill>
            </a:rPr>
            <a:t>Engagement Promedio por Plataforma y Tipo de Contenido</a:t>
          </a:r>
        </a:p>
      </xdr:txBody>
    </xdr:sp>
    <xdr:clientData/>
  </xdr:twoCellAnchor>
  <xdr:twoCellAnchor>
    <xdr:from>
      <xdr:col>0</xdr:col>
      <xdr:colOff>199342</xdr:colOff>
      <xdr:row>11</xdr:row>
      <xdr:rowOff>74082</xdr:rowOff>
    </xdr:from>
    <xdr:to>
      <xdr:col>8</xdr:col>
      <xdr:colOff>42333</xdr:colOff>
      <xdr:row>21</xdr:row>
      <xdr:rowOff>126999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885D582C-7C8F-4B69-8BF4-DFE8B4106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332316</xdr:colOff>
      <xdr:row>9</xdr:row>
      <xdr:rowOff>173568</xdr:rowOff>
    </xdr:from>
    <xdr:to>
      <xdr:col>13</xdr:col>
      <xdr:colOff>211667</xdr:colOff>
      <xdr:row>12</xdr:row>
      <xdr:rowOff>46568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40E66095-BF1A-491B-A36C-52C8CBBB4364}"/>
            </a:ext>
          </a:extLst>
        </xdr:cNvPr>
        <xdr:cNvSpPr txBox="1"/>
      </xdr:nvSpPr>
      <xdr:spPr>
        <a:xfrm>
          <a:off x="6428316" y="1888068"/>
          <a:ext cx="3689351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500" b="1">
              <a:solidFill>
                <a:srgbClr val="03BB85"/>
              </a:solidFill>
              <a:latin typeface="+mn-lt"/>
              <a:ea typeface="+mn-ea"/>
              <a:cs typeface="+mn-cs"/>
            </a:rPr>
            <a:t>Distribución del Sentimiento de la Audiencia</a:t>
          </a:r>
        </a:p>
      </xdr:txBody>
    </xdr:sp>
    <xdr:clientData/>
  </xdr:twoCellAnchor>
  <xdr:twoCellAnchor>
    <xdr:from>
      <xdr:col>8</xdr:col>
      <xdr:colOff>306917</xdr:colOff>
      <xdr:row>11</xdr:row>
      <xdr:rowOff>148167</xdr:rowOff>
    </xdr:from>
    <xdr:to>
      <xdr:col>16</xdr:col>
      <xdr:colOff>84666</xdr:colOff>
      <xdr:row>21</xdr:row>
      <xdr:rowOff>136451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951684C2-B571-48CB-94AE-82E8BDF12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230715</xdr:colOff>
      <xdr:row>22</xdr:row>
      <xdr:rowOff>146052</xdr:rowOff>
    </xdr:from>
    <xdr:to>
      <xdr:col>5</xdr:col>
      <xdr:colOff>328083</xdr:colOff>
      <xdr:row>25</xdr:row>
      <xdr:rowOff>19052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D08B54BA-4AB5-49A8-AD58-CF137630A21B}"/>
            </a:ext>
          </a:extLst>
        </xdr:cNvPr>
        <xdr:cNvSpPr txBox="1"/>
      </xdr:nvSpPr>
      <xdr:spPr>
        <a:xfrm>
          <a:off x="230715" y="4337052"/>
          <a:ext cx="3907368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500" b="1">
              <a:solidFill>
                <a:srgbClr val="03BB85"/>
              </a:solidFill>
              <a:latin typeface="+mn-lt"/>
              <a:ea typeface="+mn-ea"/>
              <a:cs typeface="+mn-cs"/>
            </a:rPr>
            <a:t>Evolución Mensual de Alcance e Interacciones </a:t>
          </a:r>
        </a:p>
      </xdr:txBody>
    </xdr:sp>
    <xdr:clientData/>
  </xdr:twoCellAnchor>
  <xdr:twoCellAnchor>
    <xdr:from>
      <xdr:col>0</xdr:col>
      <xdr:colOff>199143</xdr:colOff>
      <xdr:row>23</xdr:row>
      <xdr:rowOff>179918</xdr:rowOff>
    </xdr:from>
    <xdr:to>
      <xdr:col>8</xdr:col>
      <xdr:colOff>52916</xdr:colOff>
      <xdr:row>34</xdr:row>
      <xdr:rowOff>84668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37FC6FB0-3FE2-49CA-A57E-116F04991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298448</xdr:colOff>
      <xdr:row>22</xdr:row>
      <xdr:rowOff>139702</xdr:rowOff>
    </xdr:from>
    <xdr:to>
      <xdr:col>12</xdr:col>
      <xdr:colOff>370417</xdr:colOff>
      <xdr:row>25</xdr:row>
      <xdr:rowOff>12702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B310DC5E-5EF9-44EC-9A21-DDED7C42F8B6}"/>
            </a:ext>
          </a:extLst>
        </xdr:cNvPr>
        <xdr:cNvSpPr txBox="1"/>
      </xdr:nvSpPr>
      <xdr:spPr>
        <a:xfrm>
          <a:off x="6394448" y="4330702"/>
          <a:ext cx="3119969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500" b="1">
              <a:solidFill>
                <a:srgbClr val="03BB85"/>
              </a:solidFill>
              <a:latin typeface="+mn-lt"/>
              <a:ea typeface="+mn-ea"/>
              <a:cs typeface="+mn-cs"/>
            </a:rPr>
            <a:t>Horas Pico de Engagement (0 - 23 hs) </a:t>
          </a:r>
        </a:p>
      </xdr:txBody>
    </xdr:sp>
    <xdr:clientData/>
  </xdr:twoCellAnchor>
  <xdr:twoCellAnchor>
    <xdr:from>
      <xdr:col>8</xdr:col>
      <xdr:colOff>267445</xdr:colOff>
      <xdr:row>23</xdr:row>
      <xdr:rowOff>179917</xdr:rowOff>
    </xdr:from>
    <xdr:to>
      <xdr:col>16</xdr:col>
      <xdr:colOff>95250</xdr:colOff>
      <xdr:row>34</xdr:row>
      <xdr:rowOff>95251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7494AA6D-FAA4-4020-AEEC-879A1118F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61912</xdr:rowOff>
    </xdr:from>
    <xdr:to>
      <xdr:col>4</xdr:col>
      <xdr:colOff>85725</xdr:colOff>
      <xdr:row>25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FA0D89-0906-6FF0-05CB-8B023981F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142876</xdr:colOff>
      <xdr:row>26</xdr:row>
      <xdr:rowOff>85724</xdr:rowOff>
    </xdr:from>
    <xdr:to>
      <xdr:col>4</xdr:col>
      <xdr:colOff>514351</xdr:colOff>
      <xdr:row>37</xdr:row>
      <xdr:rowOff>100011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AAE853-10AC-D5AC-EE41-30367E6AD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314325</xdr:colOff>
      <xdr:row>15</xdr:row>
      <xdr:rowOff>128587</xdr:rowOff>
    </xdr:from>
    <xdr:to>
      <xdr:col>15</xdr:col>
      <xdr:colOff>390525</xdr:colOff>
      <xdr:row>30</xdr:row>
      <xdr:rowOff>14287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FB1372-8F5E-24AF-799E-D9C92527F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609600</xdr:colOff>
      <xdr:row>39</xdr:row>
      <xdr:rowOff>90487</xdr:rowOff>
    </xdr:from>
    <xdr:to>
      <xdr:col>9</xdr:col>
      <xdr:colOff>304800</xdr:colOff>
      <xdr:row>53</xdr:row>
      <xdr:rowOff>166687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F3D0E2C-266E-016E-41B3-3CF0CD1EE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0</xdr:colOff>
      <xdr:row>0</xdr:row>
      <xdr:rowOff>180975</xdr:rowOff>
    </xdr:from>
    <xdr:to>
      <xdr:col>18</xdr:col>
      <xdr:colOff>304800</xdr:colOff>
      <xdr:row>14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lataforma">
              <a:extLst>
                <a:ext uri="{FF2B5EF4-FFF2-40B4-BE49-F238E27FC236}">
                  <a16:creationId xmlns:a16="http://schemas.microsoft.com/office/drawing/2014/main" id="{A804C105-6BE6-A05C-9548-8ADAE1C58E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aform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01825" y="1809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466725</xdr:colOff>
      <xdr:row>0</xdr:row>
      <xdr:rowOff>180975</xdr:rowOff>
    </xdr:from>
    <xdr:to>
      <xdr:col>21</xdr:col>
      <xdr:colOff>9525</xdr:colOff>
      <xdr:row>14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ematica">
              <a:extLst>
                <a:ext uri="{FF2B5EF4-FFF2-40B4-BE49-F238E27FC236}">
                  <a16:creationId xmlns:a16="http://schemas.microsoft.com/office/drawing/2014/main" id="{030E0732-114D-60C7-27C0-4F74755257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mati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92550" y="1809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752475</xdr:colOff>
      <xdr:row>15</xdr:row>
      <xdr:rowOff>123825</xdr:rowOff>
    </xdr:from>
    <xdr:to>
      <xdr:col>18</xdr:col>
      <xdr:colOff>295275</xdr:colOff>
      <xdr:row>29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ia_Sentimiento">
              <a:extLst>
                <a:ext uri="{FF2B5EF4-FFF2-40B4-BE49-F238E27FC236}">
                  <a16:creationId xmlns:a16="http://schemas.microsoft.com/office/drawing/2014/main" id="{3155BB78-731C-4FB6-E3B6-09A409A816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_Sentimi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92300" y="29813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466725</xdr:colOff>
      <xdr:row>15</xdr:row>
      <xdr:rowOff>76200</xdr:rowOff>
    </xdr:from>
    <xdr:to>
      <xdr:col>21</xdr:col>
      <xdr:colOff>9525</xdr:colOff>
      <xdr:row>29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on">
              <a:extLst>
                <a:ext uri="{FF2B5EF4-FFF2-40B4-BE49-F238E27FC236}">
                  <a16:creationId xmlns:a16="http://schemas.microsoft.com/office/drawing/2014/main" id="{AC46D819-E7A4-B720-653D-8E27D64BF0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92550" y="29337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548528703701" backgroundQuery="1" createdVersion="8" refreshedVersion="8" minRefreshableVersion="3" recordCount="0" supportSubquery="1" supportAdvancedDrill="1" xr:uid="{81166ED1-04AA-4008-92E8-041E3989370C}">
  <cacheSource type="external" connectionId="2"/>
  <cacheFields count="10">
    <cacheField name="[Measures].[Total Publicaciones]" caption="Total Publicaciones" numFmtId="0" hierarchy="26" level="32767"/>
    <cacheField name="[Measures].[Total Visualizaciones]" caption="Total Visualizaciones" numFmtId="0" hierarchy="27" level="32767"/>
    <cacheField name="[Measures].[Engagement Promedio]" caption="Engagement Promedio" numFmtId="0" hierarchy="29" level="32767"/>
    <cacheField name="[Measures].[% Viralidad]" caption="% Viralidad" numFmtId="0" hierarchy="31" level="32767"/>
    <cacheField name="[Measures].[Publicaciones Virales]" caption="Publicaciones Virales" numFmtId="0" hierarchy="30" level="32767"/>
    <cacheField name="[Measures].[Sentimiento Promedio]" caption="Sentimiento Promedio" numFmtId="0" hierarchy="32" level="32767"/>
    <cacheField name="[social_media_performance].[Region].[Region]" caption="Region" numFmtId="0" hierarchy="5" level="1">
      <sharedItems containsSemiMixedTypes="0" containsNonDate="0" containsString="0"/>
    </cacheField>
    <cacheField name="[social_media_performance].[Plataforma].[Plataforma]" caption="Plataforma" numFmtId="0" hierarchy="1" level="1">
      <sharedItems containsSemiMixedTypes="0" containsNonDate="0" containsString="0"/>
    </cacheField>
    <cacheField name="[social_media_performance].[Tematica].[Tematica]" caption="Tematica" numFmtId="0" hierarchy="3" level="1">
      <sharedItems containsSemiMixedTypes="0" containsNonDate="0" containsString="0"/>
    </cacheField>
    <cacheField name="[social_media_performance].[Categoria_Sentimiento].[Categoria_Sentimiento]" caption="Categoria_Sentimiento" numFmtId="0" hierarchy="19" level="1">
      <sharedItems containsSemiMixedTypes="0" containsNonDate="0" containsString="0"/>
    </cacheField>
  </cacheFields>
  <cacheHierarchies count="37">
    <cacheHierarchy uniqueName="[social_media_performance].[ID_Publicacion]" caption="ID_Publicacion" attribute="1" defaultMemberUniqueName="[social_media_performance].[ID_Publicacion].[All]" allUniqueName="[social_media_performance].[ID_Publicacion].[All]" dimensionUniqueName="[social_media_performance]" displayFolder="" count="0" memberValueDatatype="130" unbalanced="0"/>
    <cacheHierarchy uniqueName="[social_media_performance].[Plataforma]" caption="Plataforma" attribute="1" defaultMemberUniqueName="[social_media_performance].[Plataforma].[All]" allUniqueName="[social_media_performance].[Plataforma].[All]" dimensionUniqueName="[social_media_performance]" displayFolder="" count="2" memberValueDatatype="130" unbalanced="0">
      <fieldsUsage count="2">
        <fieldUsage x="-1"/>
        <fieldUsage x="7"/>
      </fieldsUsage>
    </cacheHierarchy>
    <cacheHierarchy uniqueName="[social_media_performance].[Tipo_Contenido]" caption="Tipo_Contenido" attribute="1" defaultMemberUniqueName="[social_media_performance].[Tipo_Contenido].[All]" allUniqueName="[social_media_performance].[Tipo_Contenido].[All]" dimensionUniqueName="[social_media_performance]" displayFolder="" count="0" memberValueDatatype="130" unbalanced="0"/>
    <cacheHierarchy uniqueName="[social_media_performance].[Tematica]" caption="Tematica" attribute="1" defaultMemberUniqueName="[social_media_performance].[Tematica].[All]" allUniqueName="[social_media_performance].[Tematica].[All]" dimensionUniqueName="[social_media_performance]" displayFolder="" count="2" memberValueDatatype="130" unbalanced="0">
      <fieldsUsage count="2">
        <fieldUsage x="-1"/>
        <fieldUsage x="8"/>
      </fieldsUsage>
    </cacheHierarchy>
    <cacheHierarchy uniqueName="[social_media_performance].[Idioma]" caption="Idioma" attribute="1" defaultMemberUniqueName="[social_media_performance].[Idioma].[All]" allUniqueName="[social_media_performance].[Idioma].[All]" dimensionUniqueName="[social_media_performance]" displayFolder="" count="0" memberValueDatatype="130" unbalanced="0"/>
    <cacheHierarchy uniqueName="[social_media_performance].[Region]" caption="Region" attribute="1" defaultMemberUniqueName="[social_media_performance].[Region].[All]" allUniqueName="[social_media_performance].[Region].[All]" dimensionUniqueName="[social_media_performance]" displayFolder="" count="2" memberValueDatatype="130" unbalanced="0">
      <fieldsUsage count="2">
        <fieldUsage x="-1"/>
        <fieldUsage x="6"/>
      </fieldsUsage>
    </cacheHierarchy>
    <cacheHierarchy uniqueName="[social_media_performance].[Fecha_Hora]" caption="Fecha_Hora" attribute="1" time="1" defaultMemberUniqueName="[social_media_performance].[Fecha_Hora].[All]" allUniqueName="[social_media_performance].[Fecha_Hora].[All]" dimensionUniqueName="[social_media_performance]" displayFolder="" count="0" memberValueDatatype="7" unbalanced="0"/>
    <cacheHierarchy uniqueName="[social_media_performance].[Hashtags]" caption="Hashtags" attribute="1" defaultMemberUniqueName="[social_media_performance].[Hashtags].[All]" allUniqueName="[social_media_performance].[Hashtags].[All]" dimensionUniqueName="[social_media_performance]" displayFolder="" count="0" memberValueDatatype="130" unbalanced="0"/>
    <cacheHierarchy uniqueName="[social_media_performance].[Puntaje_Sentimiento]" caption="Puntaje_Sentimiento" attribute="1" defaultMemberUniqueName="[social_media_performance].[Puntaje_Sentimiento].[All]" allUniqueName="[social_media_performance].[Puntaje_Sentimiento].[All]" dimensionUniqueName="[social_media_performance]" displayFolder="" count="0" memberValueDatatype="5" unbalanced="0"/>
    <cacheHierarchy uniqueName="[social_media_performance].[Visualizaciones]" caption="Visualizaciones" attribute="1" defaultMemberUniqueName="[social_media_performance].[Visualizaciones].[All]" allUniqueName="[social_media_performance].[Visualizaciones].[All]" dimensionUniqueName="[social_media_performance]" displayFolder="" count="0" memberValueDatatype="20" unbalanced="0"/>
    <cacheHierarchy uniqueName="[social_media_performance].[Me_Gusta]" caption="Me_Gusta" attribute="1" defaultMemberUniqueName="[social_media_performance].[Me_Gusta].[All]" allUniqueName="[social_media_performance].[Me_Gusta].[All]" dimensionUniqueName="[social_media_performance]" displayFolder="" count="0" memberValueDatatype="20" unbalanced="0"/>
    <cacheHierarchy uniqueName="[social_media_performance].[Comentarios]" caption="Comentarios" attribute="1" defaultMemberUniqueName="[social_media_performance].[Comentarios].[All]" allUniqueName="[social_media_performance].[Comentarios].[All]" dimensionUniqueName="[social_media_performance]" displayFolder="" count="0" memberValueDatatype="20" unbalanced="0"/>
    <cacheHierarchy uniqueName="[social_media_performance].[Compartidos]" caption="Compartidos" attribute="1" defaultMemberUniqueName="[social_media_performance].[Compartidos].[All]" allUniqueName="[social_media_performance].[Compartidos].[All]" dimensionUniqueName="[social_media_performance]" displayFolder="" count="0" memberValueDatatype="20" unbalanced="0"/>
    <cacheHierarchy uniqueName="[social_media_performance].[Tasa_Interaccion]" caption="Tasa_Interaccion" attribute="1" defaultMemberUniqueName="[social_media_performance].[Tasa_Interaccion].[All]" allUniqueName="[social_media_performance].[Tasa_Interaccion].[All]" dimensionUniqueName="[social_media_performance]" displayFolder="" count="0" memberValueDatatype="5" unbalanced="0"/>
    <cacheHierarchy uniqueName="[social_media_performance].[Es_Viral]" caption="Es_Viral" attribute="1" defaultMemberUniqueName="[social_media_performance].[Es_Viral].[All]" allUniqueName="[social_media_performance].[Es_Viral].[All]" dimensionUniqueName="[social_media_performance]" displayFolder="" count="0" memberValueDatatype="20" unbalanced="0"/>
    <cacheHierarchy uniqueName="[social_media_performance].[Fecha]" caption="Fecha" attribute="1" time="1" defaultMemberUniqueName="[social_media_performance].[Fecha].[All]" allUniqueName="[social_media_performance].[Fecha].[All]" dimensionUniqueName="[social_media_performance]" displayFolder="" count="0" memberValueDatatype="7" unbalanced="0"/>
    <cacheHierarchy uniqueName="[social_media_performance].[Hora]" caption="Hora" attribute="1" time="1" defaultMemberUniqueName="[social_media_performance].[Hora].[All]" allUniqueName="[social_media_performance].[Hora].[All]" dimensionUniqueName="[social_media_performance]" displayFolder="" count="0" memberValueDatatype="7" unbalanced="0"/>
    <cacheHierarchy uniqueName="[social_media_performance].[Hora_Del_Dia]" caption="Hora_Del_Dia" attribute="1" defaultMemberUniqueName="[social_media_performance].[Hora_Del_Dia].[All]" allUniqueName="[social_media_performance].[Hora_Del_Dia].[All]" dimensionUniqueName="[social_media_performance]" displayFolder="" count="0" memberValueDatatype="20" unbalanced="0"/>
    <cacheHierarchy uniqueName="[social_media_performance].[Dia_Semana]" caption="Dia_Semana" attribute="1" defaultMemberUniqueName="[social_media_performance].[Dia_Semana].[All]" allUniqueName="[social_media_performance].[Dia_Semana].[All]" dimensionUniqueName="[social_media_performance]" displayFolder="" count="0" memberValueDatatype="130" unbalanced="0"/>
    <cacheHierarchy uniqueName="[social_media_performance].[Categoria_Sentimiento]" caption="Categoria_Sentimiento" attribute="1" defaultMemberUniqueName="[social_media_performance].[Categoria_Sentimiento].[All]" allUniqueName="[social_media_performance].[Categoria_Sentimiento].[All]" dimensionUniqueName="[social_media_performance]" displayFolder="" count="2" memberValueDatatype="130" unbalanced="0">
      <fieldsUsage count="2">
        <fieldUsage x="-1"/>
        <fieldUsage x="9"/>
      </fieldsUsage>
    </cacheHierarchy>
    <cacheHierarchy uniqueName="[social_media_performance].[Total_Interacciones]" caption="Total_Interacciones" attribute="1" defaultMemberUniqueName="[social_media_performance].[Total_Interacciones].[All]" allUniqueName="[social_media_performance].[Total_Interacciones].[All]" dimensionUniqueName="[social_media_performance]" displayFolder="" count="0" memberValueDatatype="20" unbalanced="0"/>
    <cacheHierarchy uniqueName="[social_media_performance].[Cantidad_Hashtags]" caption="Cantidad_Hashtags" attribute="1" defaultMemberUniqueName="[social_media_performance].[Cantidad_Hashtags].[All]" allUniqueName="[social_media_performance].[Cantidad_Hashtags].[All]" dimensionUniqueName="[social_media_performance]" displayFolder="" count="0" memberValueDatatype="130" unbalanced="0"/>
    <cacheHierarchy uniqueName="[social_media_performance].[Fecha (mes)]" caption="Fecha (mes)" attribute="1" defaultMemberUniqueName="[social_media_performance].[Fecha (mes)].[All]" allUniqueName="[social_media_performance].[Fecha (mes)].[All]" dimensionUniqueName="[social_media_performance]" displayFolder="" count="0" memberValueDatatype="130" unbalanced="0"/>
    <cacheHierarchy uniqueName="[social_media_performance].[Fecha_Hora (mes)]" caption="Fecha_Hora (mes)" attribute="1" defaultMemberUniqueName="[social_media_performance].[Fecha_Hora (mes)].[All]" allUniqueName="[social_media_performance].[Fecha_Hora (mes)].[All]" dimensionUniqueName="[social_media_performance]" displayFolder="" count="0" memberValueDatatype="130" unbalanced="0"/>
    <cacheHierarchy uniqueName="[social_media_performance].[Fecha (índice de meses)]" caption="Fecha (índice de meses)" attribute="1" defaultMemberUniqueName="[social_media_performance].[Fecha (índice de meses)].[All]" allUniqueName="[social_media_performance].[Fecha (índice de meses)].[All]" dimensionUniqueName="[social_media_performance]" displayFolder="" count="0" memberValueDatatype="20" unbalanced="0" hidden="1"/>
    <cacheHierarchy uniqueName="[social_media_performance].[Fecha_Hora (índice de meses)]" caption="Fecha_Hora (índice de meses)" attribute="1" defaultMemberUniqueName="[social_media_performance].[Fecha_Hora (índice de meses)].[All]" allUniqueName="[social_media_performance].[Fecha_Hora (índice de meses)].[All]" dimensionUniqueName="[social_media_performance]" displayFolder="" count="0" memberValueDatatype="20" unbalanced="0" hidden="1"/>
    <cacheHierarchy uniqueName="[Measures].[Total Publicaciones]" caption="Total Publicaciones" measure="1" displayFolder="" measureGroup="social_media_performance" count="0" oneField="1">
      <fieldsUsage count="1">
        <fieldUsage x="0"/>
      </fieldsUsage>
    </cacheHierarchy>
    <cacheHierarchy uniqueName="[Measures].[Total Visualizaciones]" caption="Total Visualizaciones" measure="1" displayFolder="" measureGroup="social_media_performance" count="0" oneField="1">
      <fieldsUsage count="1">
        <fieldUsage x="1"/>
      </fieldsUsage>
    </cacheHierarchy>
    <cacheHierarchy uniqueName="[Measures].[Total Interacciones]" caption="Total Interacciones" measure="1" displayFolder="" measureGroup="social_media_performance" count="0"/>
    <cacheHierarchy uniqueName="[Measures].[Engagement Promedio]" caption="Engagement Promedio" measure="1" displayFolder="" measureGroup="social_media_performance" count="0" oneField="1">
      <fieldsUsage count="1">
        <fieldUsage x="2"/>
      </fieldsUsage>
    </cacheHierarchy>
    <cacheHierarchy uniqueName="[Measures].[Publicaciones Virales]" caption="Publicaciones Virales" measure="1" displayFolder="" measureGroup="social_media_performance" count="0" oneField="1">
      <fieldsUsage count="1">
        <fieldUsage x="4"/>
      </fieldsUsage>
    </cacheHierarchy>
    <cacheHierarchy uniqueName="[Measures].[% Viralidad]" caption="% Viralidad" measure="1" displayFolder="" measureGroup="social_media_performance" count="0" oneField="1">
      <fieldsUsage count="1">
        <fieldUsage x="3"/>
      </fieldsUsage>
    </cacheHierarchy>
    <cacheHierarchy uniqueName="[Measures].[Sentimiento Promedio]" caption="Sentimiento Promedio" measure="1" displayFolder="" measureGroup="social_media_performance" count="0" oneField="1">
      <fieldsUsage count="1">
        <fieldUsage x="5"/>
      </fieldsUsage>
    </cacheHierarchy>
    <cacheHierarchy uniqueName="[Measures].[Interacciones por Post]" caption="Interacciones por Post" measure="1" displayFolder="" measureGroup="social_media_performance" count="0"/>
    <cacheHierarchy uniqueName="[Measures].[Views por Post]" caption="Views por Post" measure="1" displayFolder="" measureGroup="social_media_performance" count="0"/>
    <cacheHierarchy uniqueName="[Measures].[__XL_Count social_media_performance]" caption="__XL_Count social_media_performance" measure="1" displayFolder="" measureGroup="social_media_performanc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ocial_media_performance" uniqueName="[social_media_performance]" caption="social_media_performance"/>
  </dimensions>
  <measureGroups count="1">
    <measureGroup name="social_media_performance" caption="social_media_performan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548545254627" backgroundQuery="1" createdVersion="8" refreshedVersion="8" minRefreshableVersion="3" recordCount="0" supportSubquery="1" supportAdvancedDrill="1" xr:uid="{0908F2A8-1704-4ECC-B9FF-5971380EDC59}">
  <cacheSource type="external" connectionId="2"/>
  <cacheFields count="6">
    <cacheField name="[social_media_performance].[Plataforma].[Plataforma]" caption="Plataforma" numFmtId="0" hierarchy="1" level="1">
      <sharedItems count="4">
        <s v="Instagram"/>
        <s v="LinkedIn"/>
        <s v="Medium"/>
        <s v="YouTube"/>
      </sharedItems>
    </cacheField>
    <cacheField name="[social_media_performance].[Tipo_Contenido].[Tipo_Contenido]" caption="Tipo_Contenido" numFmtId="0" hierarchy="2" level="1">
      <sharedItems count="8">
        <s v="Artículo"/>
        <s v="Carrusel"/>
        <s v="Encuesta"/>
        <s v="Historia"/>
        <s v="Imagen"/>
        <s v="Publicación Feed"/>
        <s v="Reel"/>
        <s v="Video"/>
      </sharedItems>
    </cacheField>
    <cacheField name="[Measures].[Engagement Promedio]" caption="Engagement Promedio" numFmtId="0" hierarchy="29" level="32767"/>
    <cacheField name="[social_media_performance].[Region].[Region]" caption="Region" numFmtId="0" hierarchy="5" level="1">
      <sharedItems containsSemiMixedTypes="0" containsNonDate="0" containsString="0"/>
    </cacheField>
    <cacheField name="[social_media_performance].[Tematica].[Tematica]" caption="Tematica" numFmtId="0" hierarchy="3" level="1">
      <sharedItems containsSemiMixedTypes="0" containsNonDate="0" containsString="0"/>
    </cacheField>
    <cacheField name="[social_media_performance].[Categoria_Sentimiento].[Categoria_Sentimiento]" caption="Categoria_Sentimiento" numFmtId="0" hierarchy="19" level="1">
      <sharedItems containsSemiMixedTypes="0" containsNonDate="0" containsString="0"/>
    </cacheField>
  </cacheFields>
  <cacheHierarchies count="37">
    <cacheHierarchy uniqueName="[social_media_performance].[ID_Publicacion]" caption="ID_Publicacion" attribute="1" defaultMemberUniqueName="[social_media_performance].[ID_Publicacion].[All]" allUniqueName="[social_media_performance].[ID_Publicacion].[All]" dimensionUniqueName="[social_media_performance]" displayFolder="" count="0" memberValueDatatype="130" unbalanced="0"/>
    <cacheHierarchy uniqueName="[social_media_performance].[Plataforma]" caption="Plataforma" attribute="1" defaultMemberUniqueName="[social_media_performance].[Plataforma].[All]" allUniqueName="[social_media_performance].[Plataforma].[All]" dimensionUniqueName="[social_media_performance]" displayFolder="" count="2" memberValueDatatype="130" unbalanced="0">
      <fieldsUsage count="2">
        <fieldUsage x="-1"/>
        <fieldUsage x="0"/>
      </fieldsUsage>
    </cacheHierarchy>
    <cacheHierarchy uniqueName="[social_media_performance].[Tipo_Contenido]" caption="Tipo_Contenido" attribute="1" defaultMemberUniqueName="[social_media_performance].[Tipo_Contenido].[All]" allUniqueName="[social_media_performance].[Tipo_Contenido].[All]" dimensionUniqueName="[social_media_performance]" displayFolder="" count="2" memberValueDatatype="130" unbalanced="0">
      <fieldsUsage count="2">
        <fieldUsage x="-1"/>
        <fieldUsage x="1"/>
      </fieldsUsage>
    </cacheHierarchy>
    <cacheHierarchy uniqueName="[social_media_performance].[Tematica]" caption="Tematica" attribute="1" defaultMemberUniqueName="[social_media_performance].[Tematica].[All]" allUniqueName="[social_media_performance].[Tematica].[All]" dimensionUniqueName="[social_media_performance]" displayFolder="" count="2" memberValueDatatype="130" unbalanced="0">
      <fieldsUsage count="2">
        <fieldUsage x="-1"/>
        <fieldUsage x="4"/>
      </fieldsUsage>
    </cacheHierarchy>
    <cacheHierarchy uniqueName="[social_media_performance].[Idioma]" caption="Idioma" attribute="1" defaultMemberUniqueName="[social_media_performance].[Idioma].[All]" allUniqueName="[social_media_performance].[Idioma].[All]" dimensionUniqueName="[social_media_performance]" displayFolder="" count="0" memberValueDatatype="130" unbalanced="0"/>
    <cacheHierarchy uniqueName="[social_media_performance].[Region]" caption="Region" attribute="1" defaultMemberUniqueName="[social_media_performance].[Region].[All]" allUniqueName="[social_media_performance].[Region].[All]" dimensionUniqueName="[social_media_performance]" displayFolder="" count="2" memberValueDatatype="130" unbalanced="0">
      <fieldsUsage count="2">
        <fieldUsage x="-1"/>
        <fieldUsage x="3"/>
      </fieldsUsage>
    </cacheHierarchy>
    <cacheHierarchy uniqueName="[social_media_performance].[Fecha_Hora]" caption="Fecha_Hora" attribute="1" time="1" defaultMemberUniqueName="[social_media_performance].[Fecha_Hora].[All]" allUniqueName="[social_media_performance].[Fecha_Hora].[All]" dimensionUniqueName="[social_media_performance]" displayFolder="" count="0" memberValueDatatype="7" unbalanced="0"/>
    <cacheHierarchy uniqueName="[social_media_performance].[Hashtags]" caption="Hashtags" attribute="1" defaultMemberUniqueName="[social_media_performance].[Hashtags].[All]" allUniqueName="[social_media_performance].[Hashtags].[All]" dimensionUniqueName="[social_media_performance]" displayFolder="" count="0" memberValueDatatype="130" unbalanced="0"/>
    <cacheHierarchy uniqueName="[social_media_performance].[Puntaje_Sentimiento]" caption="Puntaje_Sentimiento" attribute="1" defaultMemberUniqueName="[social_media_performance].[Puntaje_Sentimiento].[All]" allUniqueName="[social_media_performance].[Puntaje_Sentimiento].[All]" dimensionUniqueName="[social_media_performance]" displayFolder="" count="0" memberValueDatatype="5" unbalanced="0"/>
    <cacheHierarchy uniqueName="[social_media_performance].[Visualizaciones]" caption="Visualizaciones" attribute="1" defaultMemberUniqueName="[social_media_performance].[Visualizaciones].[All]" allUniqueName="[social_media_performance].[Visualizaciones].[All]" dimensionUniqueName="[social_media_performance]" displayFolder="" count="0" memberValueDatatype="20" unbalanced="0"/>
    <cacheHierarchy uniqueName="[social_media_performance].[Me_Gusta]" caption="Me_Gusta" attribute="1" defaultMemberUniqueName="[social_media_performance].[Me_Gusta].[All]" allUniqueName="[social_media_performance].[Me_Gusta].[All]" dimensionUniqueName="[social_media_performance]" displayFolder="" count="0" memberValueDatatype="20" unbalanced="0"/>
    <cacheHierarchy uniqueName="[social_media_performance].[Comentarios]" caption="Comentarios" attribute="1" defaultMemberUniqueName="[social_media_performance].[Comentarios].[All]" allUniqueName="[social_media_performance].[Comentarios].[All]" dimensionUniqueName="[social_media_performance]" displayFolder="" count="0" memberValueDatatype="20" unbalanced="0"/>
    <cacheHierarchy uniqueName="[social_media_performance].[Compartidos]" caption="Compartidos" attribute="1" defaultMemberUniqueName="[social_media_performance].[Compartidos].[All]" allUniqueName="[social_media_performance].[Compartidos].[All]" dimensionUniqueName="[social_media_performance]" displayFolder="" count="0" memberValueDatatype="20" unbalanced="0"/>
    <cacheHierarchy uniqueName="[social_media_performance].[Tasa_Interaccion]" caption="Tasa_Interaccion" attribute="1" defaultMemberUniqueName="[social_media_performance].[Tasa_Interaccion].[All]" allUniqueName="[social_media_performance].[Tasa_Interaccion].[All]" dimensionUniqueName="[social_media_performance]" displayFolder="" count="0" memberValueDatatype="5" unbalanced="0"/>
    <cacheHierarchy uniqueName="[social_media_performance].[Es_Viral]" caption="Es_Viral" attribute="1" defaultMemberUniqueName="[social_media_performance].[Es_Viral].[All]" allUniqueName="[social_media_performance].[Es_Viral].[All]" dimensionUniqueName="[social_media_performance]" displayFolder="" count="0" memberValueDatatype="20" unbalanced="0"/>
    <cacheHierarchy uniqueName="[social_media_performance].[Fecha]" caption="Fecha" attribute="1" time="1" defaultMemberUniqueName="[social_media_performance].[Fecha].[All]" allUniqueName="[social_media_performance].[Fecha].[All]" dimensionUniqueName="[social_media_performance]" displayFolder="" count="0" memberValueDatatype="7" unbalanced="0"/>
    <cacheHierarchy uniqueName="[social_media_performance].[Hora]" caption="Hora" attribute="1" time="1" defaultMemberUniqueName="[social_media_performance].[Hora].[All]" allUniqueName="[social_media_performance].[Hora].[All]" dimensionUniqueName="[social_media_performance]" displayFolder="" count="0" memberValueDatatype="7" unbalanced="0"/>
    <cacheHierarchy uniqueName="[social_media_performance].[Hora_Del_Dia]" caption="Hora_Del_Dia" attribute="1" defaultMemberUniqueName="[social_media_performance].[Hora_Del_Dia].[All]" allUniqueName="[social_media_performance].[Hora_Del_Dia].[All]" dimensionUniqueName="[social_media_performance]" displayFolder="" count="0" memberValueDatatype="20" unbalanced="0"/>
    <cacheHierarchy uniqueName="[social_media_performance].[Dia_Semana]" caption="Dia_Semana" attribute="1" defaultMemberUniqueName="[social_media_performance].[Dia_Semana].[All]" allUniqueName="[social_media_performance].[Dia_Semana].[All]" dimensionUniqueName="[social_media_performance]" displayFolder="" count="0" memberValueDatatype="130" unbalanced="0"/>
    <cacheHierarchy uniqueName="[social_media_performance].[Categoria_Sentimiento]" caption="Categoria_Sentimiento" attribute="1" defaultMemberUniqueName="[social_media_performance].[Categoria_Sentimiento].[All]" allUniqueName="[social_media_performance].[Categoria_Sentimiento].[All]" dimensionUniqueName="[social_media_performance]" displayFolder="" count="2" memberValueDatatype="130" unbalanced="0">
      <fieldsUsage count="2">
        <fieldUsage x="-1"/>
        <fieldUsage x="5"/>
      </fieldsUsage>
    </cacheHierarchy>
    <cacheHierarchy uniqueName="[social_media_performance].[Total_Interacciones]" caption="Total_Interacciones" attribute="1" defaultMemberUniqueName="[social_media_performance].[Total_Interacciones].[All]" allUniqueName="[social_media_performance].[Total_Interacciones].[All]" dimensionUniqueName="[social_media_performance]" displayFolder="" count="0" memberValueDatatype="20" unbalanced="0"/>
    <cacheHierarchy uniqueName="[social_media_performance].[Cantidad_Hashtags]" caption="Cantidad_Hashtags" attribute="1" defaultMemberUniqueName="[social_media_performance].[Cantidad_Hashtags].[All]" allUniqueName="[social_media_performance].[Cantidad_Hashtags].[All]" dimensionUniqueName="[social_media_performance]" displayFolder="" count="0" memberValueDatatype="130" unbalanced="0"/>
    <cacheHierarchy uniqueName="[social_media_performance].[Fecha (mes)]" caption="Fecha (mes)" attribute="1" defaultMemberUniqueName="[social_media_performance].[Fecha (mes)].[All]" allUniqueName="[social_media_performance].[Fecha (mes)].[All]" dimensionUniqueName="[social_media_performance]" displayFolder="" count="0" memberValueDatatype="130" unbalanced="0"/>
    <cacheHierarchy uniqueName="[social_media_performance].[Fecha_Hora (mes)]" caption="Fecha_Hora (mes)" attribute="1" defaultMemberUniqueName="[social_media_performance].[Fecha_Hora (mes)].[All]" allUniqueName="[social_media_performance].[Fecha_Hora (mes)].[All]" dimensionUniqueName="[social_media_performance]" displayFolder="" count="0" memberValueDatatype="130" unbalanced="0"/>
    <cacheHierarchy uniqueName="[social_media_performance].[Fecha (índice de meses)]" caption="Fecha (índice de meses)" attribute="1" defaultMemberUniqueName="[social_media_performance].[Fecha (índice de meses)].[All]" allUniqueName="[social_media_performance].[Fecha (índice de meses)].[All]" dimensionUniqueName="[social_media_performance]" displayFolder="" count="0" memberValueDatatype="20" unbalanced="0" hidden="1"/>
    <cacheHierarchy uniqueName="[social_media_performance].[Fecha_Hora (índice de meses)]" caption="Fecha_Hora (índice de meses)" attribute="1" defaultMemberUniqueName="[social_media_performance].[Fecha_Hora (índice de meses)].[All]" allUniqueName="[social_media_performance].[Fecha_Hora (índice de meses)].[All]" dimensionUniqueName="[social_media_performance]" displayFolder="" count="0" memberValueDatatype="20" unbalanced="0" hidden="1"/>
    <cacheHierarchy uniqueName="[Measures].[Total Publicaciones]" caption="Total Publicaciones" measure="1" displayFolder="" measureGroup="social_media_performance" count="0"/>
    <cacheHierarchy uniqueName="[Measures].[Total Visualizaciones]" caption="Total Visualizaciones" measure="1" displayFolder="" measureGroup="social_media_performance" count="0"/>
    <cacheHierarchy uniqueName="[Measures].[Total Interacciones]" caption="Total Interacciones" measure="1" displayFolder="" measureGroup="social_media_performance" count="0"/>
    <cacheHierarchy uniqueName="[Measures].[Engagement Promedio]" caption="Engagement Promedio" measure="1" displayFolder="" measureGroup="social_media_performance" count="0" oneField="1">
      <fieldsUsage count="1">
        <fieldUsage x="2"/>
      </fieldsUsage>
    </cacheHierarchy>
    <cacheHierarchy uniqueName="[Measures].[Publicaciones Virales]" caption="Publicaciones Virales" measure="1" displayFolder="" measureGroup="social_media_performance" count="0"/>
    <cacheHierarchy uniqueName="[Measures].[% Viralidad]" caption="% Viralidad" measure="1" displayFolder="" measureGroup="social_media_performance" count="0"/>
    <cacheHierarchy uniqueName="[Measures].[Sentimiento Promedio]" caption="Sentimiento Promedio" measure="1" displayFolder="" measureGroup="social_media_performance" count="0"/>
    <cacheHierarchy uniqueName="[Measures].[Interacciones por Post]" caption="Interacciones por Post" measure="1" displayFolder="" measureGroup="social_media_performance" count="0"/>
    <cacheHierarchy uniqueName="[Measures].[Views por Post]" caption="Views por Post" measure="1" displayFolder="" measureGroup="social_media_performance" count="0"/>
    <cacheHierarchy uniqueName="[Measures].[__XL_Count social_media_performance]" caption="__XL_Count social_media_performance" measure="1" displayFolder="" measureGroup="social_media_performanc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ocial_media_performance" uniqueName="[social_media_performance]" caption="social_media_performance"/>
  </dimensions>
  <measureGroups count="1">
    <measureGroup name="social_media_performance" caption="social_media_performan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548552546294" backgroundQuery="1" createdVersion="8" refreshedVersion="8" minRefreshableVersion="3" recordCount="0" supportSubquery="1" supportAdvancedDrill="1" xr:uid="{BBDF3E6A-4961-472D-8FB9-7B6CF67F02ED}">
  <cacheSource type="external" connectionId="2"/>
  <cacheFields count="5">
    <cacheField name="[social_media_performance].[Categoria_Sentimiento].[Categoria_Sentimiento]" caption="Categoria_Sentimiento" numFmtId="0" hierarchy="19" level="1">
      <sharedItems count="3">
        <s v="Negativo"/>
        <s v="Neutro"/>
        <s v="Positivo"/>
      </sharedItems>
    </cacheField>
    <cacheField name="[Measures].[Total Publicaciones]" caption="Total Publicaciones" numFmtId="0" hierarchy="26" level="32767"/>
    <cacheField name="[social_media_performance].[Region].[Region]" caption="Region" numFmtId="0" hierarchy="5" level="1">
      <sharedItems containsSemiMixedTypes="0" containsNonDate="0" containsString="0"/>
    </cacheField>
    <cacheField name="[social_media_performance].[Plataforma].[Plataforma]" caption="Plataforma" numFmtId="0" hierarchy="1" level="1">
      <sharedItems containsSemiMixedTypes="0" containsNonDate="0" containsString="0"/>
    </cacheField>
    <cacheField name="[social_media_performance].[Tematica].[Tematica]" caption="Tematica" numFmtId="0" hierarchy="3" level="1">
      <sharedItems containsSemiMixedTypes="0" containsNonDate="0" containsString="0"/>
    </cacheField>
  </cacheFields>
  <cacheHierarchies count="37">
    <cacheHierarchy uniqueName="[social_media_performance].[ID_Publicacion]" caption="ID_Publicacion" attribute="1" defaultMemberUniqueName="[social_media_performance].[ID_Publicacion].[All]" allUniqueName="[social_media_performance].[ID_Publicacion].[All]" dimensionUniqueName="[social_media_performance]" displayFolder="" count="0" memberValueDatatype="130" unbalanced="0"/>
    <cacheHierarchy uniqueName="[social_media_performance].[Plataforma]" caption="Plataforma" attribute="1" defaultMemberUniqueName="[social_media_performance].[Plataforma].[All]" allUniqueName="[social_media_performance].[Plataforma].[All]" dimensionUniqueName="[social_media_performance]" displayFolder="" count="2" memberValueDatatype="130" unbalanced="0">
      <fieldsUsage count="2">
        <fieldUsage x="-1"/>
        <fieldUsage x="3"/>
      </fieldsUsage>
    </cacheHierarchy>
    <cacheHierarchy uniqueName="[social_media_performance].[Tipo_Contenido]" caption="Tipo_Contenido" attribute="1" defaultMemberUniqueName="[social_media_performance].[Tipo_Contenido].[All]" allUniqueName="[social_media_performance].[Tipo_Contenido].[All]" dimensionUniqueName="[social_media_performance]" displayFolder="" count="0" memberValueDatatype="130" unbalanced="0"/>
    <cacheHierarchy uniqueName="[social_media_performance].[Tematica]" caption="Tematica" attribute="1" defaultMemberUniqueName="[social_media_performance].[Tematica].[All]" allUniqueName="[social_media_performance].[Tematica].[All]" dimensionUniqueName="[social_media_performance]" displayFolder="" count="2" memberValueDatatype="130" unbalanced="0">
      <fieldsUsage count="2">
        <fieldUsage x="-1"/>
        <fieldUsage x="4"/>
      </fieldsUsage>
    </cacheHierarchy>
    <cacheHierarchy uniqueName="[social_media_performance].[Idioma]" caption="Idioma" attribute="1" defaultMemberUniqueName="[social_media_performance].[Idioma].[All]" allUniqueName="[social_media_performance].[Idioma].[All]" dimensionUniqueName="[social_media_performance]" displayFolder="" count="0" memberValueDatatype="130" unbalanced="0"/>
    <cacheHierarchy uniqueName="[social_media_performance].[Region]" caption="Region" attribute="1" defaultMemberUniqueName="[social_media_performance].[Region].[All]" allUniqueName="[social_media_performance].[Region].[All]" dimensionUniqueName="[social_media_performance]" displayFolder="" count="2" memberValueDatatype="130" unbalanced="0">
      <fieldsUsage count="2">
        <fieldUsage x="-1"/>
        <fieldUsage x="2"/>
      </fieldsUsage>
    </cacheHierarchy>
    <cacheHierarchy uniqueName="[social_media_performance].[Fecha_Hora]" caption="Fecha_Hora" attribute="1" time="1" defaultMemberUniqueName="[social_media_performance].[Fecha_Hora].[All]" allUniqueName="[social_media_performance].[Fecha_Hora].[All]" dimensionUniqueName="[social_media_performance]" displayFolder="" count="0" memberValueDatatype="7" unbalanced="0"/>
    <cacheHierarchy uniqueName="[social_media_performance].[Hashtags]" caption="Hashtags" attribute="1" defaultMemberUniqueName="[social_media_performance].[Hashtags].[All]" allUniqueName="[social_media_performance].[Hashtags].[All]" dimensionUniqueName="[social_media_performance]" displayFolder="" count="0" memberValueDatatype="130" unbalanced="0"/>
    <cacheHierarchy uniqueName="[social_media_performance].[Puntaje_Sentimiento]" caption="Puntaje_Sentimiento" attribute="1" defaultMemberUniqueName="[social_media_performance].[Puntaje_Sentimiento].[All]" allUniqueName="[social_media_performance].[Puntaje_Sentimiento].[All]" dimensionUniqueName="[social_media_performance]" displayFolder="" count="0" memberValueDatatype="5" unbalanced="0"/>
    <cacheHierarchy uniqueName="[social_media_performance].[Visualizaciones]" caption="Visualizaciones" attribute="1" defaultMemberUniqueName="[social_media_performance].[Visualizaciones].[All]" allUniqueName="[social_media_performance].[Visualizaciones].[All]" dimensionUniqueName="[social_media_performance]" displayFolder="" count="0" memberValueDatatype="20" unbalanced="0"/>
    <cacheHierarchy uniqueName="[social_media_performance].[Me_Gusta]" caption="Me_Gusta" attribute="1" defaultMemberUniqueName="[social_media_performance].[Me_Gusta].[All]" allUniqueName="[social_media_performance].[Me_Gusta].[All]" dimensionUniqueName="[social_media_performance]" displayFolder="" count="0" memberValueDatatype="20" unbalanced="0"/>
    <cacheHierarchy uniqueName="[social_media_performance].[Comentarios]" caption="Comentarios" attribute="1" defaultMemberUniqueName="[social_media_performance].[Comentarios].[All]" allUniqueName="[social_media_performance].[Comentarios].[All]" dimensionUniqueName="[social_media_performance]" displayFolder="" count="0" memberValueDatatype="20" unbalanced="0"/>
    <cacheHierarchy uniqueName="[social_media_performance].[Compartidos]" caption="Compartidos" attribute="1" defaultMemberUniqueName="[social_media_performance].[Compartidos].[All]" allUniqueName="[social_media_performance].[Compartidos].[All]" dimensionUniqueName="[social_media_performance]" displayFolder="" count="0" memberValueDatatype="20" unbalanced="0"/>
    <cacheHierarchy uniqueName="[social_media_performance].[Tasa_Interaccion]" caption="Tasa_Interaccion" attribute="1" defaultMemberUniqueName="[social_media_performance].[Tasa_Interaccion].[All]" allUniqueName="[social_media_performance].[Tasa_Interaccion].[All]" dimensionUniqueName="[social_media_performance]" displayFolder="" count="0" memberValueDatatype="5" unbalanced="0"/>
    <cacheHierarchy uniqueName="[social_media_performance].[Es_Viral]" caption="Es_Viral" attribute="1" defaultMemberUniqueName="[social_media_performance].[Es_Viral].[All]" allUniqueName="[social_media_performance].[Es_Viral].[All]" dimensionUniqueName="[social_media_performance]" displayFolder="" count="0" memberValueDatatype="20" unbalanced="0"/>
    <cacheHierarchy uniqueName="[social_media_performance].[Fecha]" caption="Fecha" attribute="1" time="1" defaultMemberUniqueName="[social_media_performance].[Fecha].[All]" allUniqueName="[social_media_performance].[Fecha].[All]" dimensionUniqueName="[social_media_performance]" displayFolder="" count="0" memberValueDatatype="7" unbalanced="0"/>
    <cacheHierarchy uniqueName="[social_media_performance].[Hora]" caption="Hora" attribute="1" time="1" defaultMemberUniqueName="[social_media_performance].[Hora].[All]" allUniqueName="[social_media_performance].[Hora].[All]" dimensionUniqueName="[social_media_performance]" displayFolder="" count="0" memberValueDatatype="7" unbalanced="0"/>
    <cacheHierarchy uniqueName="[social_media_performance].[Hora_Del_Dia]" caption="Hora_Del_Dia" attribute="1" defaultMemberUniqueName="[social_media_performance].[Hora_Del_Dia].[All]" allUniqueName="[social_media_performance].[Hora_Del_Dia].[All]" dimensionUniqueName="[social_media_performance]" displayFolder="" count="0" memberValueDatatype="20" unbalanced="0"/>
    <cacheHierarchy uniqueName="[social_media_performance].[Dia_Semana]" caption="Dia_Semana" attribute="1" defaultMemberUniqueName="[social_media_performance].[Dia_Semana].[All]" allUniqueName="[social_media_performance].[Dia_Semana].[All]" dimensionUniqueName="[social_media_performance]" displayFolder="" count="0" memberValueDatatype="130" unbalanced="0"/>
    <cacheHierarchy uniqueName="[social_media_performance].[Categoria_Sentimiento]" caption="Categoria_Sentimiento" attribute="1" defaultMemberUniqueName="[social_media_performance].[Categoria_Sentimiento].[All]" allUniqueName="[social_media_performance].[Categoria_Sentimiento].[All]" dimensionUniqueName="[social_media_performance]" displayFolder="" count="2" memberValueDatatype="130" unbalanced="0">
      <fieldsUsage count="2">
        <fieldUsage x="-1"/>
        <fieldUsage x="0"/>
      </fieldsUsage>
    </cacheHierarchy>
    <cacheHierarchy uniqueName="[social_media_performance].[Total_Interacciones]" caption="Total_Interacciones" attribute="1" defaultMemberUniqueName="[social_media_performance].[Total_Interacciones].[All]" allUniqueName="[social_media_performance].[Total_Interacciones].[All]" dimensionUniqueName="[social_media_performance]" displayFolder="" count="0" memberValueDatatype="20" unbalanced="0"/>
    <cacheHierarchy uniqueName="[social_media_performance].[Cantidad_Hashtags]" caption="Cantidad_Hashtags" attribute="1" defaultMemberUniqueName="[social_media_performance].[Cantidad_Hashtags].[All]" allUniqueName="[social_media_performance].[Cantidad_Hashtags].[All]" dimensionUniqueName="[social_media_performance]" displayFolder="" count="0" memberValueDatatype="130" unbalanced="0"/>
    <cacheHierarchy uniqueName="[social_media_performance].[Fecha (mes)]" caption="Fecha (mes)" attribute="1" defaultMemberUniqueName="[social_media_performance].[Fecha (mes)].[All]" allUniqueName="[social_media_performance].[Fecha (mes)].[All]" dimensionUniqueName="[social_media_performance]" displayFolder="" count="0" memberValueDatatype="130" unbalanced="0"/>
    <cacheHierarchy uniqueName="[social_media_performance].[Fecha_Hora (mes)]" caption="Fecha_Hora (mes)" attribute="1" defaultMemberUniqueName="[social_media_performance].[Fecha_Hora (mes)].[All]" allUniqueName="[social_media_performance].[Fecha_Hora (mes)].[All]" dimensionUniqueName="[social_media_performance]" displayFolder="" count="0" memberValueDatatype="130" unbalanced="0"/>
    <cacheHierarchy uniqueName="[social_media_performance].[Fecha (índice de meses)]" caption="Fecha (índice de meses)" attribute="1" defaultMemberUniqueName="[social_media_performance].[Fecha (índice de meses)].[All]" allUniqueName="[social_media_performance].[Fecha (índice de meses)].[All]" dimensionUniqueName="[social_media_performance]" displayFolder="" count="0" memberValueDatatype="20" unbalanced="0" hidden="1"/>
    <cacheHierarchy uniqueName="[social_media_performance].[Fecha_Hora (índice de meses)]" caption="Fecha_Hora (índice de meses)" attribute="1" defaultMemberUniqueName="[social_media_performance].[Fecha_Hora (índice de meses)].[All]" allUniqueName="[social_media_performance].[Fecha_Hora (índice de meses)].[All]" dimensionUniqueName="[social_media_performance]" displayFolder="" count="0" memberValueDatatype="20" unbalanced="0" hidden="1"/>
    <cacheHierarchy uniqueName="[Measures].[Total Publicaciones]" caption="Total Publicaciones" measure="1" displayFolder="" measureGroup="social_media_performance" count="0" oneField="1">
      <fieldsUsage count="1">
        <fieldUsage x="1"/>
      </fieldsUsage>
    </cacheHierarchy>
    <cacheHierarchy uniqueName="[Measures].[Total Visualizaciones]" caption="Total Visualizaciones" measure="1" displayFolder="" measureGroup="social_media_performance" count="0"/>
    <cacheHierarchy uniqueName="[Measures].[Total Interacciones]" caption="Total Interacciones" measure="1" displayFolder="" measureGroup="social_media_performance" count="0"/>
    <cacheHierarchy uniqueName="[Measures].[Engagement Promedio]" caption="Engagement Promedio" measure="1" displayFolder="" measureGroup="social_media_performance" count="0"/>
    <cacheHierarchy uniqueName="[Measures].[Publicaciones Virales]" caption="Publicaciones Virales" measure="1" displayFolder="" measureGroup="social_media_performance" count="0"/>
    <cacheHierarchy uniqueName="[Measures].[% Viralidad]" caption="% Viralidad" measure="1" displayFolder="" measureGroup="social_media_performance" count="0"/>
    <cacheHierarchy uniqueName="[Measures].[Sentimiento Promedio]" caption="Sentimiento Promedio" measure="1" displayFolder="" measureGroup="social_media_performance" count="0"/>
    <cacheHierarchy uniqueName="[Measures].[Interacciones por Post]" caption="Interacciones por Post" measure="1" displayFolder="" measureGroup="social_media_performance" count="0"/>
    <cacheHierarchy uniqueName="[Measures].[Views por Post]" caption="Views por Post" measure="1" displayFolder="" measureGroup="social_media_performance" count="0"/>
    <cacheHierarchy uniqueName="[Measures].[__XL_Count social_media_performance]" caption="__XL_Count social_media_performance" measure="1" displayFolder="" measureGroup="social_media_performanc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ocial_media_performance" uniqueName="[social_media_performance]" caption="social_media_performance"/>
  </dimensions>
  <measureGroups count="1">
    <measureGroup name="social_media_performance" caption="social_media_performan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550436342593" backgroundQuery="1" createdVersion="8" refreshedVersion="8" minRefreshableVersion="3" recordCount="0" supportSubquery="1" supportAdvancedDrill="1" xr:uid="{9849B9F3-11C7-4ACA-8C6E-8B790FBBFF8B}">
  <cacheSource type="external" connectionId="2"/>
  <cacheFields count="4">
    <cacheField name="[Measures].[Total Visualizaciones]" caption="Total Visualizaciones" numFmtId="0" hierarchy="27" level="32767"/>
    <cacheField name="[Measures].[Total Interacciones]" caption="Total Interacciones" numFmtId="0" hierarchy="28" level="32767"/>
    <cacheField name="[social_media_performance].[Fecha_Hora].[Fecha_Hora]" caption="Fecha_Hora" numFmtId="0" hierarchy="6" level="1">
      <sharedItems containsSemiMixedTypes="0" containsNonDate="0" containsDate="1" containsString="0" minDate="2025-01-01T00:38:00" maxDate="2025-12-31T23:02:00" count="9842">
        <d v="2025-01-01T00:38:00"/>
        <d v="2025-01-01T01:58:00"/>
        <d v="2025-01-01T03:13:00"/>
        <d v="2025-01-01T03:56:00"/>
        <d v="2025-01-01T05:02:00"/>
        <d v="2025-01-01T06:10:00"/>
        <d v="2025-01-01T06:15:00"/>
        <d v="2025-01-01T07:44:00"/>
        <d v="2025-01-01T09:40:00"/>
        <d v="2025-01-01T10:10:00"/>
        <d v="2025-01-01T10:52:00"/>
        <d v="2025-01-01T12:27:00"/>
        <d v="2025-01-01T13:09:00"/>
        <d v="2025-01-01T13:56:00"/>
        <d v="2025-01-01T15:07:00"/>
        <d v="2025-01-01T15:12:00"/>
        <d v="2025-01-01T15:13:00"/>
        <d v="2025-01-01T15:31:00"/>
        <d v="2025-01-01T16:53:00"/>
        <d v="2025-01-01T18:43:00"/>
        <d v="2025-01-01T19:07:00"/>
        <d v="2025-01-01T19:42:00"/>
        <d v="2025-01-01T19:59:00"/>
        <d v="2025-01-01T20:09:00"/>
        <d v="2025-01-01T20:13:00"/>
        <d v="2025-01-01T20:51:00"/>
        <d v="2025-01-01T22:09:00"/>
        <d v="2025-01-02T08:29:00"/>
        <d v="2025-01-02T09:08:00"/>
        <d v="2025-01-02T09:15:00"/>
        <d v="2025-01-02T09:17:00"/>
        <d v="2025-01-02T09:24:00"/>
        <d v="2025-01-02T09:29:00"/>
        <d v="2025-01-02T09:50:00"/>
        <d v="2025-01-02T09:53:00"/>
        <d v="2025-01-02T09:56:00"/>
        <d v="2025-01-02T09:57:00"/>
        <d v="2025-01-02T10:33:00"/>
        <d v="2025-01-02T10:39:00"/>
        <d v="2025-01-02T10:57:00"/>
        <d v="2025-01-02T12:18:00"/>
        <d v="2025-01-02T13:07:00"/>
        <d v="2025-01-02T14:28:00"/>
        <d v="2025-01-02T15:17:00"/>
        <d v="2025-01-02T15:39:00"/>
        <d v="2025-01-02T16:06:00"/>
        <d v="2025-01-02T18:22:00"/>
        <d v="2025-01-02T18:53:00"/>
        <d v="2025-01-02T19:32:00"/>
        <d v="2025-01-02T19:41:00"/>
        <d v="2025-01-02T19:47:00"/>
        <d v="2025-01-02T19:54:00"/>
        <d v="2025-01-02T20:02:00"/>
        <d v="2025-01-02T20:05:00"/>
        <d v="2025-01-02T20:06:00"/>
        <d v="2025-01-02T20:08:00"/>
        <d v="2025-01-02T20:51:00"/>
        <d v="2025-01-02T21:28:00"/>
        <d v="2025-01-02T21:42:00"/>
        <d v="2025-01-02T22:17:00"/>
        <d v="2025-01-02T22:50:00"/>
        <d v="2025-01-02T22:54:00"/>
        <d v="2025-01-03T00:33:00"/>
        <d v="2025-01-03T08:57:00"/>
        <d v="2025-01-03T09:03:00"/>
        <d v="2025-01-03T09:36:00"/>
        <d v="2025-01-03T09:49:00"/>
        <d v="2025-01-03T10:43:00"/>
        <d v="2025-01-03T12:26:00"/>
        <d v="2025-01-03T13:28:00"/>
        <d v="2025-01-03T14:04:00"/>
        <d v="2025-01-03T14:12:00"/>
        <d v="2025-01-03T14:48:00"/>
        <d v="2025-01-03T15:06:00"/>
        <d v="2025-01-03T15:18:00"/>
        <d v="2025-01-03T18:07:00"/>
        <d v="2025-01-03T18:09:00"/>
        <d v="2025-01-03T18:11:00"/>
        <d v="2025-01-03T18:16:00"/>
        <d v="2025-01-03T18:48:00"/>
        <d v="2025-01-03T19:03:00"/>
        <d v="2025-01-03T19:11:00"/>
        <d v="2025-01-03T20:20:00"/>
        <d v="2025-01-03T20:25:00"/>
        <d v="2025-01-03T20:27:00"/>
        <d v="2025-01-03T20:33:00"/>
        <d v="2025-01-03T21:38:00"/>
        <d v="2025-01-03T21:39:00"/>
        <d v="2025-01-03T22:24:00"/>
        <d v="2025-01-03T22:46:00"/>
        <d v="2025-01-03T23:21:00"/>
        <d v="2025-01-04T00:33:00"/>
        <d v="2025-01-04T00:36:00"/>
        <d v="2025-01-04T02:01:00"/>
        <d v="2025-01-04T02:47:00"/>
        <d v="2025-01-04T03:05:00"/>
        <d v="2025-01-04T03:11:00"/>
        <d v="2025-01-04T05:38:00"/>
        <d v="2025-01-04T09:41:00"/>
        <d v="2025-01-04T09:42:00"/>
        <d v="2025-01-04T10:09:00"/>
        <d v="2025-01-04T10:17:00"/>
        <d v="2025-01-04T10:45:00"/>
        <d v="2025-01-04T12:04:00"/>
        <d v="2025-01-04T14:16:00"/>
        <d v="2025-01-04T15:06:00"/>
        <d v="2025-01-04T16:09:00"/>
        <d v="2025-01-04T17:06:00"/>
        <d v="2025-01-04T17:37:00"/>
        <d v="2025-01-04T18:00:00"/>
        <d v="2025-01-04T18:33:00"/>
        <d v="2025-01-04T19:09:00"/>
        <d v="2025-01-04T19:19:00"/>
        <d v="2025-01-04T20:26:00"/>
        <d v="2025-01-04T20:31:00"/>
        <d v="2025-01-04T20:37:00"/>
        <d v="2025-01-04T20:42:00"/>
        <d v="2025-01-04T20:59:00"/>
        <d v="2025-01-04T21:26:00"/>
        <d v="2025-01-04T21:28:00"/>
        <d v="2025-01-04T21:53:00"/>
        <d v="2025-01-04T22:18:00"/>
        <d v="2025-01-05T06:42:00"/>
        <d v="2025-01-05T09:18:00"/>
        <d v="2025-01-05T10:02:00"/>
        <d v="2025-01-05T10:15:00"/>
        <d v="2025-01-05T10:17:00"/>
        <d v="2025-01-05T10:23:00"/>
        <d v="2025-01-05T10:50:00"/>
        <d v="2025-01-05T11:05:00"/>
        <d v="2025-01-05T11:44:00"/>
        <d v="2025-01-05T12:03:00"/>
        <d v="2025-01-05T13:59:00"/>
        <d v="2025-01-05T14:52:00"/>
        <d v="2025-01-05T15:06:00"/>
        <d v="2025-01-05T15:18:00"/>
        <d v="2025-01-05T15:54:00"/>
        <d v="2025-01-05T16:54:00"/>
        <d v="2025-01-05T18:34:00"/>
        <d v="2025-01-05T19:53:00"/>
        <d v="2025-01-05T20:07:00"/>
        <d v="2025-01-05T20:31:00"/>
        <d v="2025-01-05T20:35:00"/>
        <d v="2025-01-05T20:53:00"/>
        <d v="2025-01-05T21:10:00"/>
        <d v="2025-01-05T22:37:00"/>
        <d v="2025-01-06T00:11:00"/>
        <d v="2025-01-06T02:41:00"/>
        <d v="2025-01-06T02:42:00"/>
        <d v="2025-01-06T05:08:00"/>
        <d v="2025-01-06T06:11:00"/>
        <d v="2025-01-06T09:04:00"/>
        <d v="2025-01-06T09:06:00"/>
        <d v="2025-01-06T09:11:00"/>
        <d v="2025-01-06T09:22:00"/>
        <d v="2025-01-06T09:26:00"/>
        <d v="2025-01-06T09:32:00"/>
        <d v="2025-01-06T09:33:00"/>
        <d v="2025-01-06T09:55:00"/>
        <d v="2025-01-06T10:12:00"/>
        <d v="2025-01-06T10:21:00"/>
        <d v="2025-01-06T10:23:00"/>
        <d v="2025-01-06T13:02:00"/>
        <d v="2025-01-06T18:20:00"/>
        <d v="2025-01-06T18:22:00"/>
        <d v="2025-01-06T18:54:00"/>
        <d v="2025-01-06T19:36:00"/>
        <d v="2025-01-06T19:37:00"/>
        <d v="2025-01-06T19:54:00"/>
        <d v="2025-01-06T20:23:00"/>
        <d v="2025-01-06T20:52:00"/>
        <d v="2025-01-06T21:39:00"/>
        <d v="2025-01-06T21:45:00"/>
        <d v="2025-01-06T22:11:00"/>
        <d v="2025-01-06T22:19:00"/>
        <d v="2025-01-06T22:55:00"/>
        <d v="2025-01-06T23:23:00"/>
        <d v="2025-01-07T01:45:00"/>
        <d v="2025-01-07T03:55:00"/>
        <d v="2025-01-07T08:27:00"/>
        <d v="2025-01-07T09:20:00"/>
        <d v="2025-01-07T09:30:00"/>
        <d v="2025-01-07T09:41:00"/>
        <d v="2025-01-07T09:47:00"/>
        <d v="2025-01-07T10:05:00"/>
        <d v="2025-01-07T10:39:00"/>
        <d v="2025-01-07T10:43:00"/>
        <d v="2025-01-07T14:35:00"/>
        <d v="2025-01-07T15:22:00"/>
        <d v="2025-01-07T15:24:00"/>
        <d v="2025-01-07T15:27:00"/>
        <d v="2025-01-07T15:41:00"/>
        <d v="2025-01-07T18:34:00"/>
        <d v="2025-01-07T18:35:00"/>
        <d v="2025-01-07T18:50:00"/>
        <d v="2025-01-07T19:48:00"/>
        <d v="2025-01-07T19:58:00"/>
        <d v="2025-01-07T20:04:00"/>
        <d v="2025-01-07T20:16:00"/>
        <d v="2025-01-07T20:22:00"/>
        <d v="2025-01-07T20:38:00"/>
        <d v="2025-01-07T21:13:00"/>
        <d v="2025-01-07T22:36:00"/>
        <d v="2025-01-08T00:12:00"/>
        <d v="2025-01-08T01:57:00"/>
        <d v="2025-01-08T02:27:00"/>
        <d v="2025-01-08T02:59:00"/>
        <d v="2025-01-08T04:43:00"/>
        <d v="2025-01-08T09:01:00"/>
        <d v="2025-01-08T09:12:00"/>
        <d v="2025-01-08T09:23:00"/>
        <d v="2025-01-08T09:32:00"/>
        <d v="2025-01-08T09:43:00"/>
        <d v="2025-01-08T09:54:00"/>
        <d v="2025-01-08T09:55:00"/>
        <d v="2025-01-08T09:57:00"/>
        <d v="2025-01-08T10:07:00"/>
        <d v="2025-01-08T10:14:00"/>
        <d v="2025-01-08T10:25:00"/>
        <d v="2025-01-08T10:26:00"/>
        <d v="2025-01-08T10:49:00"/>
        <d v="2025-01-08T10:56:00"/>
        <d v="2025-01-08T13:28:00"/>
        <d v="2025-01-08T14:35:00"/>
        <d v="2025-01-08T17:28:00"/>
        <d v="2025-01-08T18:09:00"/>
        <d v="2025-01-08T18:18:00"/>
        <d v="2025-01-08T18:30:00"/>
        <d v="2025-01-08T19:15:00"/>
        <d v="2025-01-08T19:27:00"/>
        <d v="2025-01-08T19:58:00"/>
        <d v="2025-01-08T20:02:00"/>
        <d v="2025-01-08T20:20:00"/>
        <d v="2025-01-08T20:42:00"/>
        <d v="2025-01-08T21:26:00"/>
        <d v="2025-01-08T22:03:00"/>
        <d v="2025-01-08T22:33:00"/>
        <d v="2025-01-08T23:11:00"/>
        <d v="2025-01-08T23:36:00"/>
        <d v="2025-01-09T04:31:00"/>
        <d v="2025-01-09T07:12:00"/>
        <d v="2025-01-09T09:02:00"/>
        <d v="2025-01-09T09:43:00"/>
        <d v="2025-01-09T09:44:00"/>
        <d v="2025-01-09T09:46:00"/>
        <d v="2025-01-09T10:10:00"/>
        <d v="2025-01-09T10:28:00"/>
        <d v="2025-01-09T10:29:00"/>
        <d v="2025-01-09T10:31:00"/>
        <d v="2025-01-09T11:18:00"/>
        <d v="2025-01-09T14:02:00"/>
        <d v="2025-01-09T14:10:00"/>
        <d v="2025-01-09T14:59:00"/>
        <d v="2025-01-09T15:58:00"/>
        <d v="2025-01-09T16:22:00"/>
        <d v="2025-01-09T16:38:00"/>
        <d v="2025-01-09T18:15:00"/>
        <d v="2025-01-09T19:30:00"/>
        <d v="2025-01-09T20:02:00"/>
        <d v="2025-01-09T20:06:00"/>
        <d v="2025-01-09T20:09:00"/>
        <d v="2025-01-09T20:20:00"/>
        <d v="2025-01-09T20:48:00"/>
        <d v="2025-01-09T21:27:00"/>
        <d v="2025-01-09T22:07:00"/>
        <d v="2025-01-09T22:08:00"/>
        <d v="2025-01-09T22:10:00"/>
        <d v="2025-01-09T22:23:00"/>
        <d v="2025-01-10T00:12:00"/>
        <d v="2025-01-10T00:19:00"/>
        <d v="2025-01-10T00:20:00"/>
        <d v="2025-01-10T01:40:00"/>
        <d v="2025-01-10T04:05:00"/>
        <d v="2025-01-10T08:30:00"/>
        <d v="2025-01-10T09:15:00"/>
        <d v="2025-01-10T09:22:00"/>
        <d v="2025-01-10T09:33:00"/>
        <d v="2025-01-10T09:36:00"/>
        <d v="2025-01-10T09:53:00"/>
        <d v="2025-01-10T09:55:00"/>
        <d v="2025-01-10T10:11:00"/>
        <d v="2025-01-10T10:13:00"/>
        <d v="2025-01-10T10:17:00"/>
        <d v="2025-01-10T10:18:00"/>
        <d v="2025-01-10T14:04:00"/>
        <d v="2025-01-10T14:12:00"/>
        <d v="2025-01-10T14:39:00"/>
        <d v="2025-01-10T15:13:00"/>
        <d v="2025-01-10T15:55:00"/>
        <d v="2025-01-10T18:06:00"/>
        <d v="2025-01-10T18:14:00"/>
        <d v="2025-01-10T18:25:00"/>
        <d v="2025-01-10T19:20:00"/>
        <d v="2025-01-10T19:35:00"/>
        <d v="2025-01-10T20:13:00"/>
        <d v="2025-01-10T20:16:00"/>
        <d v="2025-01-10T20:28:00"/>
        <d v="2025-01-10T20:50:00"/>
        <d v="2025-01-10T20:52:00"/>
        <d v="2025-01-10T22:55:00"/>
        <d v="2025-01-11T03:04:00"/>
        <d v="2025-01-11T03:15:00"/>
        <d v="2025-01-11T06:47:00"/>
        <d v="2025-01-11T07:44:00"/>
        <d v="2025-01-11T09:43:00"/>
        <d v="2025-01-11T09:48:00"/>
        <d v="2025-01-11T09:50:00"/>
        <d v="2025-01-11T09:58:00"/>
        <d v="2025-01-11T12:45:00"/>
        <d v="2025-01-11T14:38:00"/>
        <d v="2025-01-11T15:10:00"/>
        <d v="2025-01-11T15:36:00"/>
        <d v="2025-01-11T18:07:00"/>
        <d v="2025-01-11T18:12:00"/>
        <d v="2025-01-11T18:21:00"/>
        <d v="2025-01-11T18:39:00"/>
        <d v="2025-01-11T18:54:00"/>
        <d v="2025-01-11T18:59:00"/>
        <d v="2025-01-11T19:12:00"/>
        <d v="2025-01-11T19:13:00"/>
        <d v="2025-01-11T19:47:00"/>
        <d v="2025-01-11T20:25:00"/>
        <d v="2025-01-11T20:58:00"/>
        <d v="2025-01-11T21:04:00"/>
        <d v="2025-01-11T22:56:00"/>
        <d v="2025-01-11T23:15:00"/>
        <d v="2025-01-12T09:01:00"/>
        <d v="2025-01-12T09:13:00"/>
        <d v="2025-01-12T09:42:00"/>
        <d v="2025-01-12T09:45:00"/>
        <d v="2025-01-12T09:46:00"/>
        <d v="2025-01-12T09:49:00"/>
        <d v="2025-01-12T09:54:00"/>
        <d v="2025-01-12T10:24:00"/>
        <d v="2025-01-12T10:32:00"/>
        <d v="2025-01-12T10:35:00"/>
        <d v="2025-01-12T10:53:00"/>
        <d v="2025-01-12T12:22:00"/>
        <d v="2025-01-12T12:24:00"/>
        <d v="2025-01-12T12:39:00"/>
        <d v="2025-01-12T14:01:00"/>
        <d v="2025-01-12T15:19:00"/>
        <d v="2025-01-12T17:30:00"/>
        <d v="2025-01-12T17:50:00"/>
        <d v="2025-01-12T18:30:00"/>
        <d v="2025-01-12T19:15:00"/>
        <d v="2025-01-12T19:20:00"/>
        <d v="2025-01-12T19:41:00"/>
        <d v="2025-01-12T20:10:00"/>
        <d v="2025-01-12T20:25:00"/>
        <d v="2025-01-12T20:52:00"/>
        <d v="2025-01-12T21:53:00"/>
        <d v="2025-01-13T01:11:00"/>
        <d v="2025-01-13T02:41:00"/>
        <d v="2025-01-13T04:03:00"/>
        <d v="2025-01-13T05:05:00"/>
        <d v="2025-01-13T09:36:00"/>
        <d v="2025-01-13T09:51:00"/>
        <d v="2025-01-13T10:15:00"/>
        <d v="2025-01-13T10:21:00"/>
        <d v="2025-01-13T10:24:00"/>
        <d v="2025-01-13T10:40:00"/>
        <d v="2025-01-13T10:47:00"/>
        <d v="2025-01-13T10:58:00"/>
        <d v="2025-01-13T12:37:00"/>
        <d v="2025-01-13T13:20:00"/>
        <d v="2025-01-13T14:30:00"/>
        <d v="2025-01-13T15:29:00"/>
        <d v="2025-01-13T18:00:00"/>
        <d v="2025-01-13T18:09:00"/>
        <d v="2025-01-13T18:11:00"/>
        <d v="2025-01-13T19:08:00"/>
        <d v="2025-01-13T19:33:00"/>
        <d v="2025-01-13T20:14:00"/>
        <d v="2025-01-13T20:22:00"/>
        <d v="2025-01-13T20:48:00"/>
        <d v="2025-01-13T20:53:00"/>
        <d v="2025-01-13T20:54:00"/>
        <d v="2025-01-13T20:57:00"/>
        <d v="2025-01-13T21:03:00"/>
        <d v="2025-01-13T22:43:00"/>
        <d v="2025-01-13T22:44:00"/>
        <d v="2025-01-14T00:42:00"/>
        <d v="2025-01-14T03:29:00"/>
        <d v="2025-01-14T04:19:00"/>
        <d v="2025-01-14T06:38:00"/>
        <d v="2025-01-14T08:37:00"/>
        <d v="2025-01-14T09:26:00"/>
        <d v="2025-01-14T09:51:00"/>
        <d v="2025-01-14T10:03:00"/>
        <d v="2025-01-14T10:06:00"/>
        <d v="2025-01-14T10:10:00"/>
        <d v="2025-01-14T10:45:00"/>
        <d v="2025-01-14T13:44:00"/>
        <d v="2025-01-14T16:11:00"/>
        <d v="2025-01-14T18:30:00"/>
        <d v="2025-01-14T18:41:00"/>
        <d v="2025-01-14T19:03:00"/>
        <d v="2025-01-14T19:15:00"/>
        <d v="2025-01-14T19:41:00"/>
        <d v="2025-01-14T19:59:00"/>
        <d v="2025-01-14T20:24:00"/>
        <d v="2025-01-14T21:15:00"/>
        <d v="2025-01-14T21:16:00"/>
        <d v="2025-01-14T21:45:00"/>
        <d v="2025-01-15T02:57:00"/>
        <d v="2025-01-15T06:40:00"/>
        <d v="2025-01-15T08:52:00"/>
        <d v="2025-01-15T09:01:00"/>
        <d v="2025-01-15T09:02:00"/>
        <d v="2025-01-15T09:22:00"/>
        <d v="2025-01-15T09:24:00"/>
        <d v="2025-01-15T10:22:00"/>
        <d v="2025-01-15T10:31:00"/>
        <d v="2025-01-15T10:56:00"/>
        <d v="2025-01-15T13:22:00"/>
        <d v="2025-01-15T13:54:00"/>
        <d v="2025-01-15T15:01:00"/>
        <d v="2025-01-15T15:15:00"/>
        <d v="2025-01-15T19:23:00"/>
        <d v="2025-01-15T19:55:00"/>
        <d v="2025-01-15T20:15:00"/>
        <d v="2025-01-15T20:26:00"/>
        <d v="2025-01-15T20:31:00"/>
        <d v="2025-01-15T20:52:00"/>
        <d v="2025-01-15T21:32:00"/>
        <d v="2025-01-15T21:49:00"/>
        <d v="2025-01-15T22:03:00"/>
        <d v="2025-01-15T22:04:00"/>
        <d v="2025-01-15T22:09:00"/>
        <d v="2025-01-16T02:17:00"/>
        <d v="2025-01-16T02:58:00"/>
        <d v="2025-01-16T02:59:00"/>
        <d v="2025-01-16T04:00:00"/>
        <d v="2025-01-16T05:13:00"/>
        <d v="2025-01-16T07:31:00"/>
        <d v="2025-01-16T09:02:00"/>
        <d v="2025-01-16T09:12:00"/>
        <d v="2025-01-16T09:16:00"/>
        <d v="2025-01-16T09:21:00"/>
        <d v="2025-01-16T09:26:00"/>
        <d v="2025-01-16T09:30:00"/>
        <d v="2025-01-16T09:46:00"/>
        <d v="2025-01-16T09:48:00"/>
        <d v="2025-01-16T10:13:00"/>
        <d v="2025-01-16T10:27:00"/>
        <d v="2025-01-16T10:28:00"/>
        <d v="2025-01-16T10:32:00"/>
        <d v="2025-01-16T10:53:00"/>
        <d v="2025-01-16T10:57:00"/>
        <d v="2025-01-16T11:09:00"/>
        <d v="2025-01-16T12:25:00"/>
        <d v="2025-01-16T13:14:00"/>
        <d v="2025-01-16T14:46:00"/>
        <d v="2025-01-16T14:47:00"/>
        <d v="2025-01-16T15:31:00"/>
        <d v="2025-01-16T15:34:00"/>
        <d v="2025-01-16T18:21:00"/>
        <d v="2025-01-16T18:47:00"/>
        <d v="2025-01-16T19:05:00"/>
        <d v="2025-01-16T20:13:00"/>
        <d v="2025-01-16T20:16:00"/>
        <d v="2025-01-16T21:00:00"/>
        <d v="2025-01-16T21:50:00"/>
        <d v="2025-01-16T23:32:00"/>
        <d v="2025-01-16T23:36:00"/>
        <d v="2025-01-17T00:30:00"/>
        <d v="2025-01-17T04:48:00"/>
        <d v="2025-01-17T05:05:00"/>
        <d v="2025-01-17T06:58:00"/>
        <d v="2025-01-17T08:33:00"/>
        <d v="2025-01-17T08:37:00"/>
        <d v="2025-01-17T09:36:00"/>
        <d v="2025-01-17T10:03:00"/>
        <d v="2025-01-17T10:20:00"/>
        <d v="2025-01-17T10:46:00"/>
        <d v="2025-01-17T12:17:00"/>
        <d v="2025-01-17T13:23:00"/>
        <d v="2025-01-17T13:51:00"/>
        <d v="2025-01-17T14:16:00"/>
        <d v="2025-01-17T14:29:00"/>
        <d v="2025-01-17T15:57:00"/>
        <d v="2025-01-17T18:06:00"/>
        <d v="2025-01-17T18:17:00"/>
        <d v="2025-01-17T18:40:00"/>
        <d v="2025-01-17T19:03:00"/>
        <d v="2025-01-17T20:08:00"/>
        <d v="2025-01-17T20:45:00"/>
        <d v="2025-01-17T20:48:00"/>
        <d v="2025-01-17T21:18:00"/>
        <d v="2025-01-17T21:51:00"/>
        <d v="2025-01-17T21:53:00"/>
        <d v="2025-01-17T23:50:00"/>
        <d v="2025-01-18T00:10:00"/>
        <d v="2025-01-18T01:12:00"/>
        <d v="2025-01-18T02:14:00"/>
        <d v="2025-01-18T02:54:00"/>
        <d v="2025-01-18T03:48:00"/>
        <d v="2025-01-18T07:05:00"/>
        <d v="2025-01-18T09:22:00"/>
        <d v="2025-01-18T09:25:00"/>
        <d v="2025-01-18T10:11:00"/>
        <d v="2025-01-18T10:13:00"/>
        <d v="2025-01-18T10:40:00"/>
        <d v="2025-01-18T10:50:00"/>
        <d v="2025-01-18T10:58:00"/>
        <d v="2025-01-18T14:06:00"/>
        <d v="2025-01-18T14:35:00"/>
        <d v="2025-01-18T14:39:00"/>
        <d v="2025-01-18T15:52:00"/>
        <d v="2025-01-18T16:14:00"/>
        <d v="2025-01-18T16:27:00"/>
        <d v="2025-01-18T18:02:00"/>
        <d v="2025-01-18T18:12:00"/>
        <d v="2025-01-18T18:19:00"/>
        <d v="2025-01-18T18:23:00"/>
        <d v="2025-01-18T19:37:00"/>
        <d v="2025-01-18T19:47:00"/>
        <d v="2025-01-18T20:51:00"/>
        <d v="2025-01-18T22:12:00"/>
        <d v="2025-01-18T22:49:00"/>
        <d v="2025-01-19T08:45:00"/>
        <d v="2025-01-19T09:03:00"/>
        <d v="2025-01-19T09:14:00"/>
        <d v="2025-01-19T09:19:00"/>
        <d v="2025-01-19T09:23:00"/>
        <d v="2025-01-19T09:27:00"/>
        <d v="2025-01-19T10:21:00"/>
        <d v="2025-01-19T10:41:00"/>
        <d v="2025-01-19T10:50:00"/>
        <d v="2025-01-19T15:24:00"/>
        <d v="2025-01-19T17:26:00"/>
        <d v="2025-01-19T18:46:00"/>
        <d v="2025-01-19T18:49:00"/>
        <d v="2025-01-19T19:12:00"/>
        <d v="2025-01-19T19:14:00"/>
        <d v="2025-01-19T19:26:00"/>
        <d v="2025-01-19T20:56:00"/>
        <d v="2025-01-19T22:34:00"/>
        <d v="2025-01-20T00:33:00"/>
        <d v="2025-01-20T01:42:00"/>
        <d v="2025-01-20T02:48:00"/>
        <d v="2025-01-20T08:35:00"/>
        <d v="2025-01-20T09:12:00"/>
        <d v="2025-01-20T09:17:00"/>
        <d v="2025-01-20T09:18:00"/>
        <d v="2025-01-20T09:34:00"/>
        <d v="2025-01-20T09:48:00"/>
        <d v="2025-01-20T10:20:00"/>
        <d v="2025-01-20T10:32:00"/>
        <d v="2025-01-20T12:42:00"/>
        <d v="2025-01-20T14:07:00"/>
        <d v="2025-01-20T14:33:00"/>
        <d v="2025-01-20T14:37:00"/>
        <d v="2025-01-20T15:44:00"/>
        <d v="2025-01-20T15:58:00"/>
        <d v="2025-01-20T16:23:00"/>
        <d v="2025-01-20T17:15:00"/>
        <d v="2025-01-20T17:56:00"/>
        <d v="2025-01-20T18:53:00"/>
        <d v="2025-01-20T18:55:00"/>
        <d v="2025-01-20T19:00:00"/>
        <d v="2025-01-20T19:09:00"/>
        <d v="2025-01-20T19:11:00"/>
        <d v="2025-01-20T19:29:00"/>
        <d v="2025-01-20T19:58:00"/>
        <d v="2025-01-20T20:48:00"/>
        <d v="2025-01-20T21:14:00"/>
        <d v="2025-01-20T21:34:00"/>
        <d v="2025-01-20T22:01:00"/>
        <d v="2025-01-20T22:34:00"/>
        <d v="2025-01-21T00:10:00"/>
        <d v="2025-01-21T00:26:00"/>
        <d v="2025-01-21T00:53:00"/>
        <d v="2025-01-21T05:02:00"/>
        <d v="2025-01-21T09:00:00"/>
        <d v="2025-01-21T09:09:00"/>
        <d v="2025-01-21T09:16:00"/>
        <d v="2025-01-21T09:28:00"/>
        <d v="2025-01-21T09:53:00"/>
        <d v="2025-01-21T10:11:00"/>
        <d v="2025-01-21T10:22:00"/>
        <d v="2025-01-21T10:23:00"/>
        <d v="2025-01-21T10:34:00"/>
        <d v="2025-01-21T10:57:00"/>
        <d v="2025-01-21T11:09:00"/>
        <d v="2025-01-21T12:19:00"/>
        <d v="2025-01-21T13:37:00"/>
        <d v="2025-01-21T14:02:00"/>
        <d v="2025-01-21T14:48:00"/>
        <d v="2025-01-21T15:04:00"/>
        <d v="2025-01-21T15:42:00"/>
        <d v="2025-01-21T18:56:00"/>
        <d v="2025-01-21T19:12:00"/>
        <d v="2025-01-21T19:22:00"/>
        <d v="2025-01-21T19:45:00"/>
        <d v="2025-01-21T20:26:00"/>
        <d v="2025-01-21T20:58:00"/>
        <d v="2025-01-21T21:41:00"/>
        <d v="2025-01-21T21:45:00"/>
        <d v="2025-01-21T22:06:00"/>
        <d v="2025-01-22T01:30:00"/>
        <d v="2025-01-22T01:56:00"/>
        <d v="2025-01-22T02:27:00"/>
        <d v="2025-01-22T05:59:00"/>
        <d v="2025-01-22T07:35:00"/>
        <d v="2025-01-22T09:30:00"/>
        <d v="2025-01-22T10:07:00"/>
        <d v="2025-01-22T11:20:00"/>
        <d v="2025-01-22T15:02:00"/>
        <d v="2025-01-22T15:12:00"/>
        <d v="2025-01-22T15:24:00"/>
        <d v="2025-01-22T17:07:00"/>
        <d v="2025-01-22T17:37:00"/>
        <d v="2025-01-22T18:28:00"/>
        <d v="2025-01-22T18:36:00"/>
        <d v="2025-01-22T18:52:00"/>
        <d v="2025-01-22T19:00:00"/>
        <d v="2025-01-22T22:44:00"/>
        <d v="2025-01-22T22:54:00"/>
        <d v="2025-01-23T01:36:00"/>
        <d v="2025-01-23T05:33:00"/>
        <d v="2025-01-23T07:45:00"/>
        <d v="2025-01-23T07:47:00"/>
        <d v="2025-01-23T09:12:00"/>
        <d v="2025-01-23T09:22:00"/>
        <d v="2025-01-23T09:37:00"/>
        <d v="2025-01-23T09:53:00"/>
        <d v="2025-01-23T10:10:00"/>
        <d v="2025-01-23T10:31:00"/>
        <d v="2025-01-23T10:32:00"/>
        <d v="2025-01-23T10:49:00"/>
        <d v="2025-01-23T12:27:00"/>
        <d v="2025-01-23T13:51:00"/>
        <d v="2025-01-23T13:58:00"/>
        <d v="2025-01-23T14:22:00"/>
        <d v="2025-01-23T15:49:00"/>
        <d v="2025-01-23T19:48:00"/>
        <d v="2025-01-23T20:10:00"/>
        <d v="2025-01-23T20:32:00"/>
        <d v="2025-01-23T20:42:00"/>
        <d v="2025-01-23T20:54:00"/>
        <d v="2025-01-23T21:22:00"/>
        <d v="2025-01-23T22:37:00"/>
        <d v="2025-01-23T23:02:00"/>
        <d v="2025-01-24T03:27:00"/>
        <d v="2025-01-24T08:28:00"/>
        <d v="2025-01-24T09:45:00"/>
        <d v="2025-01-24T09:59:00"/>
        <d v="2025-01-24T10:07:00"/>
        <d v="2025-01-24T10:18:00"/>
        <d v="2025-01-24T14:04:00"/>
        <d v="2025-01-24T14:11:00"/>
        <d v="2025-01-24T14:13:00"/>
        <d v="2025-01-24T15:07:00"/>
        <d v="2025-01-24T15:21:00"/>
        <d v="2025-01-24T15:52:00"/>
        <d v="2025-01-24T17:44:00"/>
        <d v="2025-01-24T17:57:00"/>
        <d v="2025-01-24T18:26:00"/>
        <d v="2025-01-24T18:41:00"/>
        <d v="2025-01-24T19:02:00"/>
        <d v="2025-01-24T20:50:00"/>
        <d v="2025-01-24T21:07:00"/>
        <d v="2025-01-24T21:30:00"/>
        <d v="2025-01-24T21:55:00"/>
        <d v="2025-01-24T22:08:00"/>
        <d v="2025-01-24T22:58:00"/>
        <d v="2025-01-25T00:11:00"/>
        <d v="2025-01-25T01:31:00"/>
        <d v="2025-01-25T01:45:00"/>
        <d v="2025-01-25T07:01:00"/>
        <d v="2025-01-25T09:16:00"/>
        <d v="2025-01-25T09:19:00"/>
        <d v="2025-01-25T09:24:00"/>
        <d v="2025-01-25T09:37:00"/>
        <d v="2025-01-25T09:40:00"/>
        <d v="2025-01-25T09:49:00"/>
        <d v="2025-01-25T09:52:00"/>
        <d v="2025-01-25T10:07:00"/>
        <d v="2025-01-25T10:24:00"/>
        <d v="2025-01-25T10:33:00"/>
        <d v="2025-01-25T10:34:00"/>
        <d v="2025-01-25T13:20:00"/>
        <d v="2025-01-25T14:07:00"/>
        <d v="2025-01-25T14:16:00"/>
        <d v="2025-01-25T15:02:00"/>
        <d v="2025-01-25T15:34:00"/>
        <d v="2025-01-25T19:26:00"/>
        <d v="2025-01-25T19:35:00"/>
        <d v="2025-01-25T19:36:00"/>
        <d v="2025-01-25T19:47:00"/>
        <d v="2025-01-25T19:57:00"/>
        <d v="2025-01-25T20:08:00"/>
        <d v="2025-01-25T20:28:00"/>
        <d v="2025-01-25T21:33:00"/>
        <d v="2025-01-25T23:23:00"/>
        <d v="2025-01-26T00:07:00"/>
        <d v="2025-01-26T03:10:00"/>
        <d v="2025-01-26T04:50:00"/>
        <d v="2025-01-26T05:46:00"/>
        <d v="2025-01-26T07:45:00"/>
        <d v="2025-01-26T08:01:00"/>
        <d v="2025-01-26T09:12:00"/>
        <d v="2025-01-26T09:25:00"/>
        <d v="2025-01-26T09:30:00"/>
        <d v="2025-01-26T09:44:00"/>
        <d v="2025-01-26T10:39:00"/>
        <d v="2025-01-26T10:44:00"/>
        <d v="2025-01-26T10:46:00"/>
        <d v="2025-01-26T10:47:00"/>
        <d v="2025-01-26T12:24:00"/>
        <d v="2025-01-26T14:31:00"/>
        <d v="2025-01-26T15:29:00"/>
        <d v="2025-01-26T18:25:00"/>
        <d v="2025-01-26T19:21:00"/>
        <d v="2025-01-26T19:37:00"/>
        <d v="2025-01-26T21:16:00"/>
        <d v="2025-01-27T02:52:00"/>
        <d v="2025-01-27T03:43:00"/>
        <d v="2025-01-27T06:04:00"/>
        <d v="2025-01-27T06:37:00"/>
        <d v="2025-01-27T08:10:00"/>
        <d v="2025-01-27T09:12:00"/>
        <d v="2025-01-27T10:16:00"/>
        <d v="2025-01-27T10:31:00"/>
        <d v="2025-01-27T10:38:00"/>
        <d v="2025-01-27T10:46:00"/>
        <d v="2025-01-27T11:41:00"/>
        <d v="2025-01-27T14:15:00"/>
        <d v="2025-01-27T15:58:00"/>
        <d v="2025-01-27T16:35:00"/>
        <d v="2025-01-27T18:31:00"/>
        <d v="2025-01-27T18:33:00"/>
        <d v="2025-01-27T18:41:00"/>
        <d v="2025-01-27T18:56:00"/>
        <d v="2025-01-27T19:04:00"/>
        <d v="2025-01-27T19:33:00"/>
        <d v="2025-01-27T19:59:00"/>
        <d v="2025-01-27T20:30:00"/>
        <d v="2025-01-27T20:51:00"/>
        <d v="2025-01-27T21:50:00"/>
        <d v="2025-01-27T22:15:00"/>
        <d v="2025-01-27T22:22:00"/>
        <d v="2025-01-27T22:42:00"/>
        <d v="2025-01-27T23:00:00"/>
        <d v="2025-01-28T03:38:00"/>
        <d v="2025-01-28T08:03:00"/>
        <d v="2025-01-28T09:34:00"/>
        <d v="2025-01-28T09:48:00"/>
        <d v="2025-01-28T10:07:00"/>
        <d v="2025-01-28T10:47:00"/>
        <d v="2025-01-28T10:55:00"/>
        <d v="2025-01-28T14:17:00"/>
        <d v="2025-01-28T14:29:00"/>
        <d v="2025-01-28T15:36:00"/>
        <d v="2025-01-28T16:19:00"/>
        <d v="2025-01-28T17:00:00"/>
        <d v="2025-01-28T18:37:00"/>
        <d v="2025-01-28T19:00:00"/>
        <d v="2025-01-28T19:53:00"/>
        <d v="2025-01-28T20:24:00"/>
        <d v="2025-01-28T20:27:00"/>
        <d v="2025-01-28T20:29:00"/>
        <d v="2025-01-28T20:52:00"/>
        <d v="2025-01-28T21:34:00"/>
        <d v="2025-01-28T22:19:00"/>
        <d v="2025-01-28T23:21:00"/>
        <d v="2025-01-29T03:46:00"/>
        <d v="2025-01-29T05:40:00"/>
        <d v="2025-01-29T07:17:00"/>
        <d v="2025-01-29T08:11:00"/>
        <d v="2025-01-29T09:06:00"/>
        <d v="2025-01-29T09:14:00"/>
        <d v="2025-01-29T09:47:00"/>
        <d v="2025-01-29T09:51:00"/>
        <d v="2025-01-29T09:53:00"/>
        <d v="2025-01-29T09:54:00"/>
        <d v="2025-01-29T11:02:00"/>
        <d v="2025-01-29T15:06:00"/>
        <d v="2025-01-29T15:24:00"/>
        <d v="2025-01-29T15:34:00"/>
        <d v="2025-01-29T15:37:00"/>
        <d v="2025-01-29T16:24:00"/>
        <d v="2025-01-29T18:17:00"/>
        <d v="2025-01-29T19:01:00"/>
        <d v="2025-01-29T20:05:00"/>
        <d v="2025-01-29T21:07:00"/>
        <d v="2025-01-29T21:46:00"/>
        <d v="2025-01-29T22:45:00"/>
        <d v="2025-01-29T23:29:00"/>
        <d v="2025-01-30T02:24:00"/>
        <d v="2025-01-30T03:01:00"/>
        <d v="2025-01-30T05:01:00"/>
        <d v="2025-01-30T08:53:00"/>
        <d v="2025-01-30T09:03:00"/>
        <d v="2025-01-30T09:09:00"/>
        <d v="2025-01-30T09:21:00"/>
        <d v="2025-01-30T09:42:00"/>
        <d v="2025-01-30T09:50:00"/>
        <d v="2025-01-30T09:53:00"/>
        <d v="2025-01-30T09:55:00"/>
        <d v="2025-01-30T10:03:00"/>
        <d v="2025-01-30T10:06:00"/>
        <d v="2025-01-30T10:17:00"/>
        <d v="2025-01-30T10:45:00"/>
        <d v="2025-01-30T14:52:00"/>
        <d v="2025-01-30T14:57:00"/>
        <d v="2025-01-30T15:36:00"/>
        <d v="2025-01-30T18:04:00"/>
        <d v="2025-01-30T18:06:00"/>
        <d v="2025-01-30T19:08:00"/>
        <d v="2025-01-30T19:26:00"/>
        <d v="2025-01-30T20:45:00"/>
        <d v="2025-01-31T02:19:00"/>
        <d v="2025-01-31T03:42:00"/>
        <d v="2025-01-31T05:09:00"/>
        <d v="2025-01-31T07:06:00"/>
        <d v="2025-01-31T07:39:00"/>
        <d v="2025-01-31T09:16:00"/>
        <d v="2025-01-31T09:18:00"/>
        <d v="2025-01-31T09:29:00"/>
        <d v="2025-01-31T09:37:00"/>
        <d v="2025-01-31T09:55:00"/>
        <d v="2025-01-31T10:01:00"/>
        <d v="2025-01-31T10:05:00"/>
        <d v="2025-01-31T10:21:00"/>
        <d v="2025-01-31T10:26:00"/>
        <d v="2025-01-31T10:47:00"/>
        <d v="2025-01-31T10:52:00"/>
        <d v="2025-01-31T10:57:00"/>
        <d v="2025-01-31T14:04:00"/>
        <d v="2025-01-31T14:19:00"/>
        <d v="2025-01-31T14:31:00"/>
        <d v="2025-01-31T14:46:00"/>
        <d v="2025-01-31T16:17:00"/>
        <d v="2025-01-31T18:06:00"/>
        <d v="2025-01-31T18:35:00"/>
        <d v="2025-01-31T18:42:00"/>
        <d v="2025-01-31T19:04:00"/>
        <d v="2025-01-31T19:40:00"/>
        <d v="2025-01-31T19:49:00"/>
        <d v="2025-01-31T19:52:00"/>
        <d v="2025-01-31T20:03:00"/>
        <d v="2025-01-31T20:21:00"/>
        <d v="2025-01-31T20:51:00"/>
        <d v="2025-01-31T21:35:00"/>
        <d v="2025-01-31T22:26:00"/>
        <d v="2025-02-01T03:58:00"/>
        <d v="2025-02-01T04:46:00"/>
        <d v="2025-02-01T04:52:00"/>
        <d v="2025-02-01T09:21:00"/>
        <d v="2025-02-01T09:23:00"/>
        <d v="2025-02-01T09:24:00"/>
        <d v="2025-02-01T09:48:00"/>
        <d v="2025-02-01T09:59:00"/>
        <d v="2025-02-01T10:22:00"/>
        <d v="2025-02-01T10:27:00"/>
        <d v="2025-02-01T10:43:00"/>
        <d v="2025-02-01T12:27:00"/>
        <d v="2025-02-01T12:43:00"/>
        <d v="2025-02-01T17:16:00"/>
        <d v="2025-02-01T18:06:00"/>
        <d v="2025-02-01T19:27:00"/>
        <d v="2025-02-01T20:37:00"/>
        <d v="2025-02-01T20:57:00"/>
        <d v="2025-02-01T20:58:00"/>
        <d v="2025-02-01T21:27:00"/>
        <d v="2025-02-01T21:45:00"/>
        <d v="2025-02-01T21:53:00"/>
        <d v="2025-02-01T22:30:00"/>
        <d v="2025-02-01T23:00:00"/>
        <d v="2025-02-01T23:52:00"/>
        <d v="2025-02-02T00:06:00"/>
        <d v="2025-02-02T00:21:00"/>
        <d v="2025-02-02T01:58:00"/>
        <d v="2025-02-02T02:13:00"/>
        <d v="2025-02-02T05:20:00"/>
        <d v="2025-02-02T07:05:00"/>
        <d v="2025-02-02T08:25:00"/>
        <d v="2025-02-02T09:11:00"/>
        <d v="2025-02-02T09:46:00"/>
        <d v="2025-02-02T09:52:00"/>
        <d v="2025-02-02T10:10:00"/>
        <d v="2025-02-02T10:12:00"/>
        <d v="2025-02-02T11:12:00"/>
        <d v="2025-02-02T11:15:00"/>
        <d v="2025-02-02T13:52:00"/>
        <d v="2025-02-02T14:29:00"/>
        <d v="2025-02-02T15:38:00"/>
        <d v="2025-02-02T17:41:00"/>
        <d v="2025-02-02T18:07:00"/>
        <d v="2025-02-02T18:39:00"/>
        <d v="2025-02-02T19:02:00"/>
        <d v="2025-02-02T19:25:00"/>
        <d v="2025-02-02T19:43:00"/>
        <d v="2025-02-02T19:50:00"/>
        <d v="2025-02-02T20:11:00"/>
        <d v="2025-02-02T20:26:00"/>
        <d v="2025-02-02T20:46:00"/>
        <d v="2025-02-02T20:48:00"/>
        <d v="2025-02-02T20:49:00"/>
        <d v="2025-02-02T20:51:00"/>
        <d v="2025-02-02T22:22:00"/>
        <d v="2025-02-02T23:23:00"/>
        <d v="2025-02-02T23:40:00"/>
        <d v="2025-02-03T06:29:00"/>
        <d v="2025-02-03T07:30:00"/>
        <d v="2025-02-03T08:50:00"/>
        <d v="2025-02-03T09:09:00"/>
        <d v="2025-02-03T09:32:00"/>
        <d v="2025-02-03T09:39:00"/>
        <d v="2025-02-03T09:42:00"/>
        <d v="2025-02-03T09:54:00"/>
        <d v="2025-02-03T10:14:00"/>
        <d v="2025-02-03T10:16:00"/>
        <d v="2025-02-03T10:31:00"/>
        <d v="2025-02-03T10:44:00"/>
        <d v="2025-02-03T12:03:00"/>
        <d v="2025-02-03T15:27:00"/>
        <d v="2025-02-03T18:00:00"/>
        <d v="2025-02-03T18:01:00"/>
        <d v="2025-02-03T18:44:00"/>
        <d v="2025-02-03T19:00:00"/>
        <d v="2025-02-03T19:42:00"/>
        <d v="2025-02-03T19:43:00"/>
        <d v="2025-02-03T20:45:00"/>
        <d v="2025-02-03T20:48:00"/>
        <d v="2025-02-03T22:53:00"/>
        <d v="2025-02-03T23:16:00"/>
        <d v="2025-02-04T02:39:00"/>
        <d v="2025-02-04T03:13:00"/>
        <d v="2025-02-04T05:04:00"/>
        <d v="2025-02-04T08:42:00"/>
        <d v="2025-02-04T09:03:00"/>
        <d v="2025-02-04T09:25:00"/>
        <d v="2025-02-04T09:56:00"/>
        <d v="2025-02-04T10:05:00"/>
        <d v="2025-02-04T10:11:00"/>
        <d v="2025-02-04T10:22:00"/>
        <d v="2025-02-04T10:43:00"/>
        <d v="2025-02-04T10:51:00"/>
        <d v="2025-02-04T11:25:00"/>
        <d v="2025-02-04T13:37:00"/>
        <d v="2025-02-04T14:10:00"/>
        <d v="2025-02-04T14:21:00"/>
        <d v="2025-02-04T14:29:00"/>
        <d v="2025-02-04T14:36:00"/>
        <d v="2025-02-04T14:45:00"/>
        <d v="2025-02-04T15:13:00"/>
        <d v="2025-02-04T15:17:00"/>
        <d v="2025-02-04T16:21:00"/>
        <d v="2025-02-04T16:44:00"/>
        <d v="2025-02-04T20:45:00"/>
        <d v="2025-02-04T21:16:00"/>
        <d v="2025-02-04T21:17:00"/>
        <d v="2025-02-04T21:21:00"/>
        <d v="2025-02-04T22:54:00"/>
        <d v="2025-02-05T00:35:00"/>
        <d v="2025-02-05T03:18:00"/>
        <d v="2025-02-05T06:49:00"/>
        <d v="2025-02-05T08:59:00"/>
        <d v="2025-02-05T09:02:00"/>
        <d v="2025-02-05T09:24:00"/>
        <d v="2025-02-05T10:08:00"/>
        <d v="2025-02-05T10:47:00"/>
        <d v="2025-02-05T12:13:00"/>
        <d v="2025-02-05T13:57:00"/>
        <d v="2025-02-05T14:49:00"/>
        <d v="2025-02-05T14:50:00"/>
        <d v="2025-02-05T15:23:00"/>
        <d v="2025-02-05T19:01:00"/>
        <d v="2025-02-05T20:26:00"/>
        <d v="2025-02-05T21:43:00"/>
        <d v="2025-02-06T02:43:00"/>
        <d v="2025-02-06T03:12:00"/>
        <d v="2025-02-06T03:16:00"/>
        <d v="2025-02-06T03:29:00"/>
        <d v="2025-02-06T04:52:00"/>
        <d v="2025-02-06T06:32:00"/>
        <d v="2025-02-06T09:25:00"/>
        <d v="2025-02-06T09:41:00"/>
        <d v="2025-02-06T09:42:00"/>
        <d v="2025-02-06T09:45:00"/>
        <d v="2025-02-06T09:48:00"/>
        <d v="2025-02-06T10:00:00"/>
        <d v="2025-02-06T10:19:00"/>
        <d v="2025-02-06T10:35:00"/>
        <d v="2025-02-06T12:19:00"/>
        <d v="2025-02-06T14:12:00"/>
        <d v="2025-02-06T14:17:00"/>
        <d v="2025-02-06T14:20:00"/>
        <d v="2025-02-06T14:43:00"/>
        <d v="2025-02-06T14:46:00"/>
        <d v="2025-02-06T15:34:00"/>
        <d v="2025-02-06T16:21:00"/>
        <d v="2025-02-06T18:07:00"/>
        <d v="2025-02-06T18:36:00"/>
        <d v="2025-02-06T19:10:00"/>
        <d v="2025-02-06T19:14:00"/>
        <d v="2025-02-06T19:17:00"/>
        <d v="2025-02-06T19:29:00"/>
        <d v="2025-02-06T19:31:00"/>
        <d v="2025-02-06T20:28:00"/>
        <d v="2025-02-06T21:16:00"/>
        <d v="2025-02-06T21:28:00"/>
        <d v="2025-02-06T21:56:00"/>
        <d v="2025-02-06T22:07:00"/>
        <d v="2025-02-07T05:40:00"/>
        <d v="2025-02-07T06:26:00"/>
        <d v="2025-02-07T09:27:00"/>
        <d v="2025-02-07T09:30:00"/>
        <d v="2025-02-07T10:10:00"/>
        <d v="2025-02-07T10:34:00"/>
        <d v="2025-02-07T10:35:00"/>
        <d v="2025-02-07T10:41:00"/>
        <d v="2025-02-07T13:07:00"/>
        <d v="2025-02-07T14:07:00"/>
        <d v="2025-02-07T15:00:00"/>
        <d v="2025-02-07T15:18:00"/>
        <d v="2025-02-07T15:51:00"/>
        <d v="2025-02-07T15:55:00"/>
        <d v="2025-02-07T18:43:00"/>
        <d v="2025-02-07T19:08:00"/>
        <d v="2025-02-07T19:20:00"/>
        <d v="2025-02-07T19:43:00"/>
        <d v="2025-02-07T19:50:00"/>
        <d v="2025-02-07T20:03:00"/>
        <d v="2025-02-07T20:17:00"/>
        <d v="2025-02-07T20:44:00"/>
        <d v="2025-02-07T21:42:00"/>
        <d v="2025-02-07T22:28:00"/>
        <d v="2025-02-07T22:31:00"/>
        <d v="2025-02-07T22:41:00"/>
        <d v="2025-02-08T02:41:00"/>
        <d v="2025-02-08T06:03:00"/>
        <d v="2025-02-08T06:21:00"/>
        <d v="2025-02-08T06:54:00"/>
        <d v="2025-02-08T08:39:00"/>
        <d v="2025-02-08T09:32:00"/>
        <d v="2025-02-08T09:41:00"/>
        <d v="2025-02-08T10:31:00"/>
        <d v="2025-02-08T10:44:00"/>
        <d v="2025-02-08T14:32:00"/>
        <d v="2025-02-08T14:43:00"/>
        <d v="2025-02-08T15:16:00"/>
        <d v="2025-02-08T15:58:00"/>
        <d v="2025-02-08T19:03:00"/>
        <d v="2025-02-08T19:08:00"/>
        <d v="2025-02-08T19:33:00"/>
        <d v="2025-02-08T20:00:00"/>
        <d v="2025-02-08T20:07:00"/>
        <d v="2025-02-08T20:08:00"/>
        <d v="2025-02-08T20:42:00"/>
        <d v="2025-02-08T20:57:00"/>
        <d v="2025-02-08T21:42:00"/>
        <d v="2025-02-08T21:51:00"/>
        <d v="2025-02-08T22:11:00"/>
        <d v="2025-02-08T22:30:00"/>
        <d v="2025-02-09T08:57:00"/>
        <d v="2025-02-09T09:40:00"/>
        <d v="2025-02-09T09:46:00"/>
        <d v="2025-02-09T10:58:00"/>
        <d v="2025-02-09T14:25:00"/>
        <d v="2025-02-09T14:28:00"/>
        <d v="2025-02-09T14:52:00"/>
        <d v="2025-02-09T15:16:00"/>
        <d v="2025-02-09T15:32:00"/>
        <d v="2025-02-09T15:37:00"/>
        <d v="2025-02-09T15:39:00"/>
        <d v="2025-02-09T16:42:00"/>
        <d v="2025-02-09T19:10:00"/>
        <d v="2025-02-09T19:38:00"/>
        <d v="2025-02-09T19:42:00"/>
        <d v="2025-02-09T20:35:00"/>
        <d v="2025-02-09T22:09:00"/>
        <d v="2025-02-10T03:32:00"/>
        <d v="2025-02-10T09:23:00"/>
        <d v="2025-02-10T09:27:00"/>
        <d v="2025-02-10T09:29:00"/>
        <d v="2025-02-10T10:05:00"/>
        <d v="2025-02-10T10:14:00"/>
        <d v="2025-02-10T10:18:00"/>
        <d v="2025-02-10T10:24:00"/>
        <d v="2025-02-10T10:51:00"/>
        <d v="2025-02-10T10:56:00"/>
        <d v="2025-02-10T11:16:00"/>
        <d v="2025-02-10T11:44:00"/>
        <d v="2025-02-10T14:11:00"/>
        <d v="2025-02-10T14:12:00"/>
        <d v="2025-02-10T14:57:00"/>
        <d v="2025-02-10T15:06:00"/>
        <d v="2025-02-10T18:20:00"/>
        <d v="2025-02-10T18:33:00"/>
        <d v="2025-02-10T18:39:00"/>
        <d v="2025-02-10T19:35:00"/>
        <d v="2025-02-10T19:36:00"/>
        <d v="2025-02-10T19:59:00"/>
        <d v="2025-02-10T20:40:00"/>
        <d v="2025-02-10T20:53:00"/>
        <d v="2025-02-10T21:27:00"/>
        <d v="2025-02-11T00:19:00"/>
        <d v="2025-02-11T00:43:00"/>
        <d v="2025-02-11T02:04:00"/>
        <d v="2025-02-11T02:49:00"/>
        <d v="2025-02-11T05:51:00"/>
        <d v="2025-02-11T06:03:00"/>
        <d v="2025-02-11T09:19:00"/>
        <d v="2025-02-11T09:50:00"/>
        <d v="2025-02-11T09:58:00"/>
        <d v="2025-02-11T10:01:00"/>
        <d v="2025-02-11T10:57:00"/>
        <d v="2025-02-11T14:57:00"/>
        <d v="2025-02-11T15:24:00"/>
        <d v="2025-02-11T15:54:00"/>
        <d v="2025-02-11T18:09:00"/>
        <d v="2025-02-11T18:23:00"/>
        <d v="2025-02-11T19:06:00"/>
        <d v="2025-02-11T19:15:00"/>
        <d v="2025-02-11T19:20:00"/>
        <d v="2025-02-11T20:07:00"/>
        <d v="2025-02-11T21:54:00"/>
        <d v="2025-02-11T22:24:00"/>
        <d v="2025-02-11T22:27:00"/>
        <d v="2025-02-11T23:40:00"/>
        <d v="2025-02-12T00:12:00"/>
        <d v="2025-02-12T02:23:00"/>
        <d v="2025-02-12T02:59:00"/>
        <d v="2025-02-12T04:31:00"/>
        <d v="2025-02-12T05:55:00"/>
        <d v="2025-02-12T07:44:00"/>
        <d v="2025-02-12T08:57:00"/>
        <d v="2025-02-12T09:06:00"/>
        <d v="2025-02-12T09:34:00"/>
        <d v="2025-02-12T09:35:00"/>
        <d v="2025-02-12T09:44:00"/>
        <d v="2025-02-12T10:00:00"/>
        <d v="2025-02-12T10:15:00"/>
        <d v="2025-02-12T10:33:00"/>
        <d v="2025-02-12T10:42:00"/>
        <d v="2025-02-12T10:45:00"/>
        <d v="2025-02-12T12:50:00"/>
        <d v="2025-02-12T12:52:00"/>
        <d v="2025-02-12T14:15:00"/>
        <d v="2025-02-12T15:04:00"/>
        <d v="2025-02-12T16:14:00"/>
        <d v="2025-02-12T16:25:00"/>
        <d v="2025-02-12T17:02:00"/>
        <d v="2025-02-12T18:34:00"/>
        <d v="2025-02-12T18:47:00"/>
        <d v="2025-02-12T18:50:00"/>
        <d v="2025-02-12T19:11:00"/>
        <d v="2025-02-12T19:25:00"/>
        <d v="2025-02-12T20:48:00"/>
        <d v="2025-02-12T21:47:00"/>
        <d v="2025-02-12T22:31:00"/>
        <d v="2025-02-13T01:28:00"/>
        <d v="2025-02-13T07:06:00"/>
        <d v="2025-02-13T09:26:00"/>
        <d v="2025-02-13T09:28:00"/>
        <d v="2025-02-13T09:39:00"/>
        <d v="2025-02-13T09:44:00"/>
        <d v="2025-02-13T09:50:00"/>
        <d v="2025-02-13T09:59:00"/>
        <d v="2025-02-13T10:05:00"/>
        <d v="2025-02-13T10:10:00"/>
        <d v="2025-02-13T10:19:00"/>
        <d v="2025-02-13T10:25:00"/>
        <d v="2025-02-13T10:51:00"/>
        <d v="2025-02-13T11:46:00"/>
        <d v="2025-02-13T12:13:00"/>
        <d v="2025-02-13T13:17:00"/>
        <d v="2025-02-13T14:16:00"/>
        <d v="2025-02-13T14:21:00"/>
        <d v="2025-02-13T15:24:00"/>
        <d v="2025-02-13T15:48:00"/>
        <d v="2025-02-13T16:16:00"/>
        <d v="2025-02-13T17:16:00"/>
        <d v="2025-02-13T17:36:00"/>
        <d v="2025-02-13T18:02:00"/>
        <d v="2025-02-13T18:30:00"/>
        <d v="2025-02-13T20:05:00"/>
        <d v="2025-02-13T21:53:00"/>
        <d v="2025-02-13T21:54:00"/>
        <d v="2025-02-14T00:17:00"/>
        <d v="2025-02-14T00:43:00"/>
        <d v="2025-02-14T01:13:00"/>
        <d v="2025-02-14T01:44:00"/>
        <d v="2025-02-14T02:15:00"/>
        <d v="2025-02-14T02:40:00"/>
        <d v="2025-02-14T06:53:00"/>
        <d v="2025-02-14T10:08:00"/>
        <d v="2025-02-14T10:28:00"/>
        <d v="2025-02-14T10:38:00"/>
        <d v="2025-02-14T10:43:00"/>
        <d v="2025-02-14T10:50:00"/>
        <d v="2025-02-14T10:51:00"/>
        <d v="2025-02-14T10:59:00"/>
        <d v="2025-02-14T11:50:00"/>
        <d v="2025-02-14T14:26:00"/>
        <d v="2025-02-14T15:08:00"/>
        <d v="2025-02-14T15:18:00"/>
        <d v="2025-02-14T15:20:00"/>
        <d v="2025-02-14T15:48:00"/>
        <d v="2025-02-14T18:14:00"/>
        <d v="2025-02-14T18:29:00"/>
        <d v="2025-02-14T19:16:00"/>
        <d v="2025-02-14T19:17:00"/>
        <d v="2025-02-14T19:23:00"/>
        <d v="2025-02-14T20:40:00"/>
        <d v="2025-02-14T20:41:00"/>
        <d v="2025-02-14T20:47:00"/>
        <d v="2025-02-14T21:06:00"/>
        <d v="2025-02-14T21:33:00"/>
        <d v="2025-02-14T21:39:00"/>
        <d v="2025-02-14T21:59:00"/>
        <d v="2025-02-14T22:06:00"/>
        <d v="2025-02-14T22:49:00"/>
        <d v="2025-02-14T23:29:00"/>
        <d v="2025-02-15T00:11:00"/>
        <d v="2025-02-15T06:01:00"/>
        <d v="2025-02-15T09:15:00"/>
        <d v="2025-02-15T10:41:00"/>
        <d v="2025-02-15T10:55:00"/>
        <d v="2025-02-15T13:08:00"/>
        <d v="2025-02-15T13:38:00"/>
        <d v="2025-02-15T13:56:00"/>
        <d v="2025-02-15T14:07:00"/>
        <d v="2025-02-15T14:12:00"/>
        <d v="2025-02-15T15:13:00"/>
        <d v="2025-02-15T15:27:00"/>
        <d v="2025-02-15T15:30:00"/>
        <d v="2025-02-15T18:27:00"/>
        <d v="2025-02-15T18:49:00"/>
        <d v="2025-02-15T19:07:00"/>
        <d v="2025-02-15T19:13:00"/>
        <d v="2025-02-15T19:14:00"/>
        <d v="2025-02-15T19:36:00"/>
        <d v="2025-02-15T19:43:00"/>
        <d v="2025-02-15T20:03:00"/>
        <d v="2025-02-15T20:13:00"/>
        <d v="2025-02-15T20:35:00"/>
        <d v="2025-02-15T20:42:00"/>
        <d v="2025-02-15T21:18:00"/>
        <d v="2025-02-15T21:32:00"/>
        <d v="2025-02-15T22:10:00"/>
        <d v="2025-02-15T23:16:00"/>
        <d v="2025-02-16T02:07:00"/>
        <d v="2025-02-16T06:13:00"/>
        <d v="2025-02-16T07:07:00"/>
        <d v="2025-02-16T08:02:00"/>
        <d v="2025-02-16T08:06:00"/>
        <d v="2025-02-16T09:03:00"/>
        <d v="2025-02-16T09:10:00"/>
        <d v="2025-02-16T09:21:00"/>
        <d v="2025-02-16T09:38:00"/>
        <d v="2025-02-16T10:42:00"/>
        <d v="2025-02-16T12:10:00"/>
        <d v="2025-02-16T12:57:00"/>
        <d v="2025-02-16T14:42:00"/>
        <d v="2025-02-16T18:32:00"/>
        <d v="2025-02-16T18:54:00"/>
        <d v="2025-02-16T19:28:00"/>
        <d v="2025-02-16T19:44:00"/>
        <d v="2025-02-16T20:19:00"/>
        <d v="2025-02-16T20:34:00"/>
        <d v="2025-02-16T20:45:00"/>
        <d v="2025-02-16T21:19:00"/>
        <d v="2025-02-16T21:34:00"/>
        <d v="2025-02-16T22:29:00"/>
        <d v="2025-02-17T02:56:00"/>
        <d v="2025-02-17T08:14:00"/>
        <d v="2025-02-17T09:11:00"/>
        <d v="2025-02-17T09:24:00"/>
        <d v="2025-02-17T09:36:00"/>
        <d v="2025-02-17T09:49:00"/>
        <d v="2025-02-17T10:10:00"/>
        <d v="2025-02-17T10:17:00"/>
        <d v="2025-02-17T10:19:00"/>
        <d v="2025-02-17T10:26:00"/>
        <d v="2025-02-17T12:30:00"/>
        <d v="2025-02-17T12:54:00"/>
        <d v="2025-02-17T14:19:00"/>
        <d v="2025-02-17T14:38:00"/>
        <d v="2025-02-17T15:15:00"/>
        <d v="2025-02-17T18:10:00"/>
        <d v="2025-02-17T18:37:00"/>
        <d v="2025-02-17T18:44:00"/>
        <d v="2025-02-17T18:58:00"/>
        <d v="2025-02-17T19:01:00"/>
        <d v="2025-02-17T19:29:00"/>
        <d v="2025-02-17T20:09:00"/>
        <d v="2025-02-17T20:31:00"/>
        <d v="2025-02-17T20:37:00"/>
        <d v="2025-02-17T20:55:00"/>
        <d v="2025-02-17T20:57:00"/>
        <d v="2025-02-17T20:58:00"/>
        <d v="2025-02-17T21:42:00"/>
        <d v="2025-02-18T03:50:00"/>
        <d v="2025-02-18T05:56:00"/>
        <d v="2025-02-18T07:34:00"/>
        <d v="2025-02-18T08:32:00"/>
        <d v="2025-02-18T09:36:00"/>
        <d v="2025-02-18T09:40:00"/>
        <d v="2025-02-18T09:55:00"/>
        <d v="2025-02-18T09:58:00"/>
        <d v="2025-02-18T09:59:00"/>
        <d v="2025-02-18T10:16:00"/>
        <d v="2025-02-18T10:37:00"/>
        <d v="2025-02-18T10:49:00"/>
        <d v="2025-02-18T12:09:00"/>
        <d v="2025-02-18T12:12:00"/>
        <d v="2025-02-18T14:16:00"/>
        <d v="2025-02-18T15:19:00"/>
        <d v="2025-02-18T15:23:00"/>
        <d v="2025-02-18T15:35:00"/>
        <d v="2025-02-18T15:37:00"/>
        <d v="2025-02-18T15:53:00"/>
        <d v="2025-02-18T18:31:00"/>
        <d v="2025-02-18T18:38:00"/>
        <d v="2025-02-18T20:27:00"/>
        <d v="2025-02-18T20:35:00"/>
        <d v="2025-02-18T20:42:00"/>
        <d v="2025-02-18T21:51:00"/>
        <d v="2025-02-18T21:55:00"/>
        <d v="2025-02-18T22:09:00"/>
        <d v="2025-02-18T22:25:00"/>
        <d v="2025-02-18T22:38:00"/>
        <d v="2025-02-18T23:50:00"/>
        <d v="2025-02-19T01:33:00"/>
        <d v="2025-02-19T02:03:00"/>
        <d v="2025-02-19T03:04:00"/>
        <d v="2025-02-19T05:32:00"/>
        <d v="2025-02-19T06:59:00"/>
        <d v="2025-02-19T09:18:00"/>
        <d v="2025-02-19T09:32:00"/>
        <d v="2025-02-19T09:52:00"/>
        <d v="2025-02-19T10:19:00"/>
        <d v="2025-02-19T10:41:00"/>
        <d v="2025-02-19T11:00:00"/>
        <d v="2025-02-19T14:00:00"/>
        <d v="2025-02-19T16:28:00"/>
        <d v="2025-02-19T17:02:00"/>
        <d v="2025-02-19T19:13:00"/>
        <d v="2025-02-19T19:35:00"/>
        <d v="2025-02-19T19:48:00"/>
        <d v="2025-02-19T20:32:00"/>
        <d v="2025-02-19T20:37:00"/>
        <d v="2025-02-19T21:04:00"/>
        <d v="2025-02-19T22:26:00"/>
        <d v="2025-02-20T03:41:00"/>
        <d v="2025-02-20T04:38:00"/>
        <d v="2025-02-20T05:48:00"/>
        <d v="2025-02-20T06:24:00"/>
        <d v="2025-02-20T06:31:00"/>
        <d v="2025-02-20T06:48:00"/>
        <d v="2025-02-20T06:52:00"/>
        <d v="2025-02-20T07:26:00"/>
        <d v="2025-02-20T07:55:00"/>
        <d v="2025-02-20T09:09:00"/>
        <d v="2025-02-20T09:45:00"/>
        <d v="2025-02-20T09:50:00"/>
        <d v="2025-02-20T10:18:00"/>
        <d v="2025-02-20T10:34:00"/>
        <d v="2025-02-20T10:38:00"/>
        <d v="2025-02-20T10:43:00"/>
        <d v="2025-02-20T10:45:00"/>
        <d v="2025-02-20T10:59:00"/>
        <d v="2025-02-20T11:37:00"/>
        <d v="2025-02-20T11:50:00"/>
        <d v="2025-02-20T12:04:00"/>
        <d v="2025-02-20T12:09:00"/>
        <d v="2025-02-20T12:56:00"/>
        <d v="2025-02-20T14:29:00"/>
        <d v="2025-02-20T14:42:00"/>
        <d v="2025-02-20T14:46:00"/>
        <d v="2025-02-20T14:52:00"/>
        <d v="2025-02-20T17:59:00"/>
        <d v="2025-02-20T18:08:00"/>
        <d v="2025-02-20T18:29:00"/>
        <d v="2025-02-20T18:58:00"/>
        <d v="2025-02-20T19:01:00"/>
        <d v="2025-02-20T19:08:00"/>
        <d v="2025-02-20T21:00:00"/>
        <d v="2025-02-20T21:01:00"/>
        <d v="2025-02-20T21:08:00"/>
        <d v="2025-02-20T22:06:00"/>
        <d v="2025-02-21T01:04:00"/>
        <d v="2025-02-21T01:18:00"/>
        <d v="2025-02-21T04:15:00"/>
        <d v="2025-02-21T04:57:00"/>
        <d v="2025-02-21T09:25:00"/>
        <d v="2025-02-21T09:28:00"/>
        <d v="2025-02-21T09:34:00"/>
        <d v="2025-02-21T09:35:00"/>
        <d v="2025-02-21T10:26:00"/>
        <d v="2025-02-21T10:28:00"/>
        <d v="2025-02-21T13:08:00"/>
        <d v="2025-02-21T15:09:00"/>
        <d v="2025-02-21T15:15:00"/>
        <d v="2025-02-21T19:10:00"/>
        <d v="2025-02-21T19:39:00"/>
        <d v="2025-02-21T20:04:00"/>
        <d v="2025-02-21T20:44:00"/>
        <d v="2025-02-21T21:06:00"/>
        <d v="2025-02-22T00:03:00"/>
        <d v="2025-02-22T03:03:00"/>
        <d v="2025-02-22T04:19:00"/>
        <d v="2025-02-22T05:09:00"/>
        <d v="2025-02-22T05:23:00"/>
        <d v="2025-02-22T05:56:00"/>
        <d v="2025-02-22T07:30:00"/>
        <d v="2025-02-22T07:52:00"/>
        <d v="2025-02-22T09:08:00"/>
        <d v="2025-02-22T09:29:00"/>
        <d v="2025-02-22T09:41:00"/>
        <d v="2025-02-22T09:44:00"/>
        <d v="2025-02-22T09:46:00"/>
        <d v="2025-02-22T09:53:00"/>
        <d v="2025-02-22T09:59:00"/>
        <d v="2025-02-22T10:13:00"/>
        <d v="2025-02-22T10:19:00"/>
        <d v="2025-02-22T10:38:00"/>
        <d v="2025-02-22T11:09:00"/>
        <d v="2025-02-22T11:30:00"/>
        <d v="2025-02-22T14:01:00"/>
        <d v="2025-02-22T15:03:00"/>
        <d v="2025-02-22T15:04:00"/>
        <d v="2025-02-22T15:45:00"/>
        <d v="2025-02-22T18:01:00"/>
        <d v="2025-02-22T18:06:00"/>
        <d v="2025-02-22T18:55:00"/>
        <d v="2025-02-22T19:01:00"/>
        <d v="2025-02-22T19:05:00"/>
        <d v="2025-02-22T19:34:00"/>
        <d v="2025-02-22T19:41:00"/>
        <d v="2025-02-22T20:08:00"/>
        <d v="2025-02-22T20:15:00"/>
        <d v="2025-02-22T20:16:00"/>
        <d v="2025-02-22T20:23:00"/>
        <d v="2025-02-22T20:24:00"/>
        <d v="2025-02-22T20:41:00"/>
        <d v="2025-02-22T21:06:00"/>
        <d v="2025-02-22T21:28:00"/>
        <d v="2025-02-22T21:53:00"/>
        <d v="2025-02-22T22:18:00"/>
        <d v="2025-02-22T22:50:00"/>
        <d v="2025-02-22T22:58:00"/>
        <d v="2025-02-23T00:52:00"/>
        <d v="2025-02-23T04:44:00"/>
        <d v="2025-02-23T04:47:00"/>
        <d v="2025-02-23T06:04:00"/>
        <d v="2025-02-23T08:56:00"/>
        <d v="2025-02-23T09:34:00"/>
        <d v="2025-02-23T09:38:00"/>
        <d v="2025-02-23T09:41:00"/>
        <d v="2025-02-23T09:50:00"/>
        <d v="2025-02-23T09:57:00"/>
        <d v="2025-02-23T10:00:00"/>
        <d v="2025-02-23T10:26:00"/>
        <d v="2025-02-23T10:31:00"/>
        <d v="2025-02-23T10:41:00"/>
        <d v="2025-02-23T11:18:00"/>
        <d v="2025-02-23T11:31:00"/>
        <d v="2025-02-23T14:16:00"/>
        <d v="2025-02-23T14:28:00"/>
        <d v="2025-02-23T14:42:00"/>
        <d v="2025-02-23T14:56:00"/>
        <d v="2025-02-23T15:30:00"/>
        <d v="2025-02-23T18:22:00"/>
        <d v="2025-02-23T18:42:00"/>
        <d v="2025-02-23T18:58:00"/>
        <d v="2025-02-23T19:01:00"/>
        <d v="2025-02-23T19:18:00"/>
        <d v="2025-02-23T19:27:00"/>
        <d v="2025-02-23T19:38:00"/>
        <d v="2025-02-23T19:54:00"/>
        <d v="2025-02-23T19:59:00"/>
        <d v="2025-02-23T21:03:00"/>
        <d v="2025-02-23T21:10:00"/>
        <d v="2025-02-23T22:28:00"/>
        <d v="2025-02-23T23:41:00"/>
        <d v="2025-02-24T00:03:00"/>
        <d v="2025-02-24T02:52:00"/>
        <d v="2025-02-24T04:42:00"/>
        <d v="2025-02-24T05:49:00"/>
        <d v="2025-02-24T06:50:00"/>
        <d v="2025-02-24T07:22:00"/>
        <d v="2025-02-24T09:24:00"/>
        <d v="2025-02-24T09:33:00"/>
        <d v="2025-02-24T09:36:00"/>
        <d v="2025-02-24T09:40:00"/>
        <d v="2025-02-24T09:50:00"/>
        <d v="2025-02-24T09:58:00"/>
        <d v="2025-02-24T09:59:00"/>
        <d v="2025-02-24T10:23:00"/>
        <d v="2025-02-24T10:41:00"/>
        <d v="2025-02-24T10:51:00"/>
        <d v="2025-02-24T13:27:00"/>
        <d v="2025-02-24T14:50:00"/>
        <d v="2025-02-24T14:57:00"/>
        <d v="2025-02-24T15:00:00"/>
        <d v="2025-02-24T15:02:00"/>
        <d v="2025-02-24T16:00:00"/>
        <d v="2025-02-24T16:15:00"/>
        <d v="2025-02-24T19:13:00"/>
        <d v="2025-02-24T19:19:00"/>
        <d v="2025-02-24T19:24:00"/>
        <d v="2025-02-24T19:33:00"/>
        <d v="2025-02-24T19:51:00"/>
        <d v="2025-02-24T20:40:00"/>
        <d v="2025-02-24T20:41:00"/>
        <d v="2025-02-24T21:28:00"/>
        <d v="2025-02-24T21:38:00"/>
        <d v="2025-02-24T22:21:00"/>
        <d v="2025-02-25T09:18:00"/>
        <d v="2025-02-25T09:33:00"/>
        <d v="2025-02-25T10:30:00"/>
        <d v="2025-02-25T10:33:00"/>
        <d v="2025-02-25T10:36:00"/>
        <d v="2025-02-25T10:43:00"/>
        <d v="2025-02-25T10:57:00"/>
        <d v="2025-02-25T14:50:00"/>
        <d v="2025-02-25T16:35:00"/>
        <d v="2025-02-25T19:35:00"/>
        <d v="2025-02-25T20:05:00"/>
        <d v="2025-02-25T20:22:00"/>
        <d v="2025-02-25T20:32:00"/>
        <d v="2025-02-25T20:56:00"/>
        <d v="2025-02-25T21:07:00"/>
        <d v="2025-02-25T21:13:00"/>
        <d v="2025-02-25T21:39:00"/>
        <d v="2025-02-26T00:38:00"/>
        <d v="2025-02-26T00:44:00"/>
        <d v="2025-02-26T03:27:00"/>
        <d v="2025-02-26T05:43:00"/>
        <d v="2025-02-26T08:59:00"/>
        <d v="2025-02-26T09:26:00"/>
        <d v="2025-02-26T09:27:00"/>
        <d v="2025-02-26T09:45:00"/>
        <d v="2025-02-26T09:51:00"/>
        <d v="2025-02-26T09:53:00"/>
        <d v="2025-02-26T10:04:00"/>
        <d v="2025-02-26T10:11:00"/>
        <d v="2025-02-26T13:31:00"/>
        <d v="2025-02-26T14:44:00"/>
        <d v="2025-02-26T15:38:00"/>
        <d v="2025-02-26T17:14:00"/>
        <d v="2025-02-26T19:40:00"/>
        <d v="2025-02-26T20:01:00"/>
        <d v="2025-02-26T20:55:00"/>
        <d v="2025-02-26T21:17:00"/>
        <d v="2025-02-26T21:40:00"/>
        <d v="2025-02-26T21:50:00"/>
        <d v="2025-02-26T22:01:00"/>
        <d v="2025-02-26T22:17:00"/>
        <d v="2025-02-26T23:24:00"/>
        <d v="2025-02-27T04:39:00"/>
        <d v="2025-02-27T04:47:00"/>
        <d v="2025-02-27T06:24:00"/>
        <d v="2025-02-27T06:57:00"/>
        <d v="2025-02-27T08:47:00"/>
        <d v="2025-02-27T09:22:00"/>
        <d v="2025-02-27T09:45:00"/>
        <d v="2025-02-27T09:53:00"/>
        <d v="2025-02-27T09:59:00"/>
        <d v="2025-02-27T10:01:00"/>
        <d v="2025-02-27T10:13:00"/>
        <d v="2025-02-27T10:15:00"/>
        <d v="2025-02-27T10:45:00"/>
        <d v="2025-02-27T13:02:00"/>
        <d v="2025-02-27T15:18:00"/>
        <d v="2025-02-27T17:09:00"/>
        <d v="2025-02-27T18:17:00"/>
        <d v="2025-02-27T19:06:00"/>
        <d v="2025-02-27T19:27:00"/>
        <d v="2025-02-27T19:55:00"/>
        <d v="2025-02-27T20:47:00"/>
        <d v="2025-02-27T20:57:00"/>
        <d v="2025-02-27T21:28:00"/>
        <d v="2025-02-27T21:48:00"/>
        <d v="2025-02-27T22:54:00"/>
        <d v="2025-02-28T05:41:00"/>
        <d v="2025-02-28T05:59:00"/>
        <d v="2025-02-28T09:21:00"/>
        <d v="2025-02-28T09:22:00"/>
        <d v="2025-02-28T09:32:00"/>
        <d v="2025-02-28T09:43:00"/>
        <d v="2025-02-28T09:55:00"/>
        <d v="2025-02-28T09:56:00"/>
        <d v="2025-02-28T10:51:00"/>
        <d v="2025-02-28T14:51:00"/>
        <d v="2025-02-28T15:02:00"/>
        <d v="2025-02-28T15:13:00"/>
        <d v="2025-02-28T15:38:00"/>
        <d v="2025-02-28T15:40:00"/>
        <d v="2025-02-28T16:00:00"/>
        <d v="2025-02-28T17:41:00"/>
        <d v="2025-02-28T18:18:00"/>
        <d v="2025-02-28T18:39:00"/>
        <d v="2025-02-28T18:46:00"/>
        <d v="2025-02-28T18:54:00"/>
        <d v="2025-02-28T19:07:00"/>
        <d v="2025-02-28T19:26:00"/>
        <d v="2025-02-28T19:58:00"/>
        <d v="2025-02-28T20:21:00"/>
        <d v="2025-02-28T20:29:00"/>
        <d v="2025-02-28T20:48:00"/>
        <d v="2025-02-28T21:44:00"/>
        <d v="2025-02-28T22:42:00"/>
        <d v="2025-03-01T02:11:00"/>
        <d v="2025-03-01T02:42:00"/>
        <d v="2025-03-01T04:10:00"/>
        <d v="2025-03-01T04:59:00"/>
        <d v="2025-03-01T08:37:00"/>
        <d v="2025-03-01T08:48:00"/>
        <d v="2025-03-01T09:28:00"/>
        <d v="2025-03-01T09:29:00"/>
        <d v="2025-03-01T09:33:00"/>
        <d v="2025-03-01T10:06:00"/>
        <d v="2025-03-01T10:15:00"/>
        <d v="2025-03-01T13:00:00"/>
        <d v="2025-03-01T13:55:00"/>
        <d v="2025-03-01T14:01:00"/>
        <d v="2025-03-01T14:13:00"/>
        <d v="2025-03-01T15:28:00"/>
        <d v="2025-03-01T15:44:00"/>
        <d v="2025-03-01T15:52:00"/>
        <d v="2025-03-01T19:08:00"/>
        <d v="2025-03-01T19:53:00"/>
        <d v="2025-03-01T20:27:00"/>
        <d v="2025-03-01T20:31:00"/>
        <d v="2025-03-01T21:26:00"/>
        <d v="2025-03-01T22:00:00"/>
        <d v="2025-03-01T22:59:00"/>
        <d v="2025-03-02T01:00:00"/>
        <d v="2025-03-02T01:25:00"/>
        <d v="2025-03-02T03:01:00"/>
        <d v="2025-03-02T09:05:00"/>
        <d v="2025-03-02T09:51:00"/>
        <d v="2025-03-02T10:01:00"/>
        <d v="2025-03-02T10:02:00"/>
        <d v="2025-03-02T10:03:00"/>
        <d v="2025-03-02T10:12:00"/>
        <d v="2025-03-02T10:15:00"/>
        <d v="2025-03-02T10:46:00"/>
        <d v="2025-03-02T11:12:00"/>
        <d v="2025-03-02T12:27:00"/>
        <d v="2025-03-02T14:25:00"/>
        <d v="2025-03-02T15:09:00"/>
        <d v="2025-03-02T15:16:00"/>
        <d v="2025-03-02T15:35:00"/>
        <d v="2025-03-02T19:23:00"/>
        <d v="2025-03-02T20:08:00"/>
        <d v="2025-03-02T20:10:00"/>
        <d v="2025-03-02T20:20:00"/>
        <d v="2025-03-02T20:32:00"/>
        <d v="2025-03-02T20:51:00"/>
        <d v="2025-03-02T21:12:00"/>
        <d v="2025-03-02T21:32:00"/>
        <d v="2025-03-02T21:44:00"/>
        <d v="2025-03-02T22:52:00"/>
        <d v="2025-03-02T23:45:00"/>
        <d v="2025-03-03T02:16:00"/>
        <d v="2025-03-03T06:48:00"/>
        <d v="2025-03-03T09:44:00"/>
        <d v="2025-03-03T09:48:00"/>
        <d v="2025-03-03T09:52:00"/>
        <d v="2025-03-03T10:20:00"/>
        <d v="2025-03-03T12:49:00"/>
        <d v="2025-03-03T13:51:00"/>
        <d v="2025-03-03T14:33:00"/>
        <d v="2025-03-03T19:30:00"/>
        <d v="2025-03-03T19:32:00"/>
        <d v="2025-03-03T19:35:00"/>
        <d v="2025-03-03T19:39:00"/>
        <d v="2025-03-03T20:05:00"/>
        <d v="2025-03-03T20:31:00"/>
        <d v="2025-03-03T21:03:00"/>
        <d v="2025-03-03T21:14:00"/>
        <d v="2025-03-03T21:21:00"/>
        <d v="2025-03-03T21:33:00"/>
        <d v="2025-03-03T22:28:00"/>
        <d v="2025-03-03T23:28:00"/>
        <d v="2025-03-04T00:43:00"/>
        <d v="2025-03-04T05:25:00"/>
        <d v="2025-03-04T05:30:00"/>
        <d v="2025-03-04T05:33:00"/>
        <d v="2025-03-04T09:12:00"/>
        <d v="2025-03-04T09:24:00"/>
        <d v="2025-03-04T09:33:00"/>
        <d v="2025-03-04T09:49:00"/>
        <d v="2025-03-04T09:52:00"/>
        <d v="2025-03-04T09:56:00"/>
        <d v="2025-03-04T10:21:00"/>
        <d v="2025-03-04T10:25:00"/>
        <d v="2025-03-04T11:14:00"/>
        <d v="2025-03-04T18:04:00"/>
        <d v="2025-03-04T18:15:00"/>
        <d v="2025-03-04T19:12:00"/>
        <d v="2025-03-04T19:21:00"/>
        <d v="2025-03-04T19:55:00"/>
        <d v="2025-03-04T20:11:00"/>
        <d v="2025-03-04T20:13:00"/>
        <d v="2025-03-04T20:27:00"/>
        <d v="2025-03-04T20:31:00"/>
        <d v="2025-03-04T20:49:00"/>
        <d v="2025-03-04T20:56:00"/>
        <d v="2025-03-04T20:58:00"/>
        <d v="2025-03-04T21:24:00"/>
        <d v="2025-03-04T22:19:00"/>
        <d v="2025-03-04T23:00:00"/>
        <d v="2025-03-05T00:22:00"/>
        <d v="2025-03-05T00:49:00"/>
        <d v="2025-03-05T01:15:00"/>
        <d v="2025-03-05T01:50:00"/>
        <d v="2025-03-05T02:01:00"/>
        <d v="2025-03-05T02:04:00"/>
        <d v="2025-03-05T05:14:00"/>
        <d v="2025-03-05T08:08:00"/>
        <d v="2025-03-05T09:28:00"/>
        <d v="2025-03-05T09:36:00"/>
        <d v="2025-03-05T09:55:00"/>
        <d v="2025-03-05T10:41:00"/>
        <d v="2025-03-05T11:23:00"/>
        <d v="2025-03-05T13:46:00"/>
        <d v="2025-03-05T14:23:00"/>
        <d v="2025-03-05T14:27:00"/>
        <d v="2025-03-05T15:07:00"/>
        <d v="2025-03-05T15:53:00"/>
        <d v="2025-03-05T16:19:00"/>
        <d v="2025-03-05T16:40:00"/>
        <d v="2025-03-05T17:21:00"/>
        <d v="2025-03-05T18:11:00"/>
        <d v="2025-03-05T18:44:00"/>
        <d v="2025-03-05T19:18:00"/>
        <d v="2025-03-05T19:27:00"/>
        <d v="2025-03-05T20:19:00"/>
        <d v="2025-03-05T20:29:00"/>
        <d v="2025-03-05T21:15:00"/>
        <d v="2025-03-05T22:09:00"/>
        <d v="2025-03-06T04:20:00"/>
        <d v="2025-03-06T08:26:00"/>
        <d v="2025-03-06T09:45:00"/>
        <d v="2025-03-06T09:51:00"/>
        <d v="2025-03-06T10:02:00"/>
        <d v="2025-03-06T10:04:00"/>
        <d v="2025-03-06T10:09:00"/>
        <d v="2025-03-06T10:35:00"/>
        <d v="2025-03-06T10:39:00"/>
        <d v="2025-03-06T10:47:00"/>
        <d v="2025-03-06T10:49:00"/>
        <d v="2025-03-06T12:00:00"/>
        <d v="2025-03-06T14:24:00"/>
        <d v="2025-03-06T14:45:00"/>
        <d v="2025-03-06T16:20:00"/>
        <d v="2025-03-06T19:29:00"/>
        <d v="2025-03-06T19:41:00"/>
        <d v="2025-03-06T19:50:00"/>
        <d v="2025-03-06T20:02:00"/>
        <d v="2025-03-06T20:34:00"/>
        <d v="2025-03-06T22:10:00"/>
        <d v="2025-03-06T23:54:00"/>
        <d v="2025-03-07T00:09:00"/>
        <d v="2025-03-07T02:38:00"/>
        <d v="2025-03-07T03:04:00"/>
        <d v="2025-03-07T03:44:00"/>
        <d v="2025-03-07T05:30:00"/>
        <d v="2025-03-07T05:45:00"/>
        <d v="2025-03-07T06:17:00"/>
        <d v="2025-03-07T07:41:00"/>
        <d v="2025-03-07T08:49:00"/>
        <d v="2025-03-07T09:20:00"/>
        <d v="2025-03-07T09:30:00"/>
        <d v="2025-03-07T09:48:00"/>
        <d v="2025-03-07T10:03:00"/>
        <d v="2025-03-07T10:17:00"/>
        <d v="2025-03-07T10:21:00"/>
        <d v="2025-03-07T10:40:00"/>
        <d v="2025-03-07T10:46:00"/>
        <d v="2025-03-07T10:55:00"/>
        <d v="2025-03-07T11:46:00"/>
        <d v="2025-03-07T13:03:00"/>
        <d v="2025-03-07T13:08:00"/>
        <d v="2025-03-07T14:22:00"/>
        <d v="2025-03-07T15:45:00"/>
        <d v="2025-03-07T18:48:00"/>
        <d v="2025-03-07T19:00:00"/>
        <d v="2025-03-07T19:52:00"/>
        <d v="2025-03-07T19:56:00"/>
        <d v="2025-03-07T20:44:00"/>
        <d v="2025-03-07T22:22:00"/>
        <d v="2025-03-07T22:51:00"/>
        <d v="2025-03-07T23:35:00"/>
        <d v="2025-03-08T00:42:00"/>
        <d v="2025-03-08T01:38:00"/>
        <d v="2025-03-08T01:41:00"/>
        <d v="2025-03-08T01:59:00"/>
        <d v="2025-03-08T03:44:00"/>
        <d v="2025-03-08T04:54:00"/>
        <d v="2025-03-08T09:00:00"/>
        <d v="2025-03-08T09:04:00"/>
        <d v="2025-03-08T09:06:00"/>
        <d v="2025-03-08T09:40:00"/>
        <d v="2025-03-08T09:41:00"/>
        <d v="2025-03-08T09:42:00"/>
        <d v="2025-03-08T09:49:00"/>
        <d v="2025-03-08T10:18:00"/>
        <d v="2025-03-08T10:20:00"/>
        <d v="2025-03-08T10:31:00"/>
        <d v="2025-03-08T10:35:00"/>
        <d v="2025-03-08T10:56:00"/>
        <d v="2025-03-08T11:18:00"/>
        <d v="2025-03-08T14:17:00"/>
        <d v="2025-03-08T14:50:00"/>
        <d v="2025-03-08T15:04:00"/>
        <d v="2025-03-08T15:13:00"/>
        <d v="2025-03-08T15:19:00"/>
        <d v="2025-03-08T15:23:00"/>
        <d v="2025-03-08T15:48:00"/>
        <d v="2025-03-08T15:56:00"/>
        <d v="2025-03-08T18:06:00"/>
        <d v="2025-03-08T19:15:00"/>
        <d v="2025-03-08T19:19:00"/>
        <d v="2025-03-08T19:25:00"/>
        <d v="2025-03-08T19:31:00"/>
        <d v="2025-03-08T19:32:00"/>
        <d v="2025-03-08T19:44:00"/>
        <d v="2025-03-08T19:59:00"/>
        <d v="2025-03-08T21:58:00"/>
        <d v="2025-03-08T22:23:00"/>
        <d v="2025-03-09T01:10:00"/>
        <d v="2025-03-09T03:07:00"/>
        <d v="2025-03-09T03:20:00"/>
        <d v="2025-03-09T04:16:00"/>
        <d v="2025-03-09T08:51:00"/>
        <d v="2025-03-09T10:09:00"/>
        <d v="2025-03-09T10:32:00"/>
        <d v="2025-03-09T10:35:00"/>
        <d v="2025-03-09T13:40:00"/>
        <d v="2025-03-09T14:21:00"/>
        <d v="2025-03-09T14:28:00"/>
        <d v="2025-03-09T14:36:00"/>
        <d v="2025-03-09T14:40:00"/>
        <d v="2025-03-09T14:44:00"/>
        <d v="2025-03-09T15:03:00"/>
        <d v="2025-03-09T15:35:00"/>
        <d v="2025-03-09T18:04:00"/>
        <d v="2025-03-09T19:04:00"/>
        <d v="2025-03-09T19:10:00"/>
        <d v="2025-03-09T19:39:00"/>
        <d v="2025-03-09T20:14:00"/>
        <d v="2025-03-09T20:35:00"/>
        <d v="2025-03-09T20:41:00"/>
        <d v="2025-03-09T20:47:00"/>
        <d v="2025-03-09T21:33:00"/>
        <d v="2025-03-09T23:37:00"/>
        <d v="2025-03-10T02:23:00"/>
        <d v="2025-03-10T03:23:00"/>
        <d v="2025-03-10T04:43:00"/>
        <d v="2025-03-10T09:02:00"/>
        <d v="2025-03-10T09:18:00"/>
        <d v="2025-03-10T09:50:00"/>
        <d v="2025-03-10T10:22:00"/>
        <d v="2025-03-10T10:54:00"/>
        <d v="2025-03-10T10:59:00"/>
        <d v="2025-03-10T11:02:00"/>
        <d v="2025-03-10T12:42:00"/>
        <d v="2025-03-10T12:54:00"/>
        <d v="2025-03-10T14:09:00"/>
        <d v="2025-03-10T14:58:00"/>
        <d v="2025-03-10T15:29:00"/>
        <d v="2025-03-10T16:07:00"/>
        <d v="2025-03-10T17:02:00"/>
        <d v="2025-03-10T18:00:00"/>
        <d v="2025-03-10T18:50:00"/>
        <d v="2025-03-10T19:05:00"/>
        <d v="2025-03-10T19:24:00"/>
        <d v="2025-03-10T20:07:00"/>
        <d v="2025-03-10T20:16:00"/>
        <d v="2025-03-10T20:34:00"/>
        <d v="2025-03-10T20:36:00"/>
        <d v="2025-03-10T20:50:00"/>
        <d v="2025-03-10T21:01:00"/>
        <d v="2025-03-10T21:36:00"/>
        <d v="2025-03-10T22:33:00"/>
        <d v="2025-03-10T22:55:00"/>
        <d v="2025-03-11T04:54:00"/>
        <d v="2025-03-11T06:44:00"/>
        <d v="2025-03-11T08:02:00"/>
        <d v="2025-03-11T09:00:00"/>
        <d v="2025-03-11T09:22:00"/>
        <d v="2025-03-11T09:51:00"/>
        <d v="2025-03-11T10:55:00"/>
        <d v="2025-03-11T10:57:00"/>
        <d v="2025-03-11T14:10:00"/>
        <d v="2025-03-11T15:18:00"/>
        <d v="2025-03-11T15:25:00"/>
        <d v="2025-03-11T15:26:00"/>
        <d v="2025-03-11T15:42:00"/>
        <d v="2025-03-11T15:59:00"/>
        <d v="2025-03-11T18:09:00"/>
        <d v="2025-03-11T19:51:00"/>
        <d v="2025-03-11T20:04:00"/>
        <d v="2025-03-11T20:10:00"/>
        <d v="2025-03-11T20:31:00"/>
        <d v="2025-03-11T20:35:00"/>
        <d v="2025-03-11T20:57:00"/>
        <d v="2025-03-11T21:39:00"/>
        <d v="2025-03-11T22:07:00"/>
        <d v="2025-03-11T22:10:00"/>
        <d v="2025-03-12T05:19:00"/>
        <d v="2025-03-12T06:43:00"/>
        <d v="2025-03-12T08:40:00"/>
        <d v="2025-03-12T09:42:00"/>
        <d v="2025-03-12T10:12:00"/>
        <d v="2025-03-12T10:34:00"/>
        <d v="2025-03-12T10:51:00"/>
        <d v="2025-03-12T13:57:00"/>
        <d v="2025-03-12T14:35:00"/>
        <d v="2025-03-12T14:48:00"/>
        <d v="2025-03-12T15:09:00"/>
        <d v="2025-03-12T16:05:00"/>
        <d v="2025-03-12T16:58:00"/>
        <d v="2025-03-12T17:31:00"/>
        <d v="2025-03-12T19:02:00"/>
        <d v="2025-03-12T19:03:00"/>
        <d v="2025-03-12T19:22:00"/>
        <d v="2025-03-12T19:52:00"/>
        <d v="2025-03-12T19:59:00"/>
        <d v="2025-03-12T20:00:00"/>
        <d v="2025-03-12T20:37:00"/>
        <d v="2025-03-12T21:23:00"/>
        <d v="2025-03-12T21:25:00"/>
        <d v="2025-03-12T21:53:00"/>
        <d v="2025-03-12T21:55:00"/>
        <d v="2025-03-12T22:54:00"/>
        <d v="2025-03-13T00:01:00"/>
        <d v="2025-03-13T00:11:00"/>
        <d v="2025-03-13T01:21:00"/>
        <d v="2025-03-13T02:50:00"/>
        <d v="2025-03-13T04:52:00"/>
        <d v="2025-03-13T06:47:00"/>
        <d v="2025-03-13T06:56:00"/>
        <d v="2025-03-13T08:41:00"/>
        <d v="2025-03-13T09:03:00"/>
        <d v="2025-03-13T09:15:00"/>
        <d v="2025-03-13T09:26:00"/>
        <d v="2025-03-13T10:11:00"/>
        <d v="2025-03-13T10:17:00"/>
        <d v="2025-03-13T11:57:00"/>
        <d v="2025-03-13T14:38:00"/>
        <d v="2025-03-13T15:14:00"/>
        <d v="2025-03-13T15:22:00"/>
        <d v="2025-03-13T19:02:00"/>
        <d v="2025-03-13T19:03:00"/>
        <d v="2025-03-13T19:07:00"/>
        <d v="2025-03-13T19:17:00"/>
        <d v="2025-03-13T19:23:00"/>
        <d v="2025-03-13T19:32:00"/>
        <d v="2025-03-13T19:38:00"/>
        <d v="2025-03-13T19:50:00"/>
        <d v="2025-03-13T19:55:00"/>
        <d v="2025-03-13T20:24:00"/>
        <d v="2025-03-13T20:57:00"/>
        <d v="2025-03-13T21:23:00"/>
        <d v="2025-03-14T01:25:00"/>
        <d v="2025-03-14T02:21:00"/>
        <d v="2025-03-14T02:46:00"/>
        <d v="2025-03-14T04:56:00"/>
        <d v="2025-03-14T06:31:00"/>
        <d v="2025-03-14T08:12:00"/>
        <d v="2025-03-14T09:02:00"/>
        <d v="2025-03-14T09:15:00"/>
        <d v="2025-03-14T09:17:00"/>
        <d v="2025-03-14T09:24:00"/>
        <d v="2025-03-14T09:31:00"/>
        <d v="2025-03-14T09:43:00"/>
        <d v="2025-03-14T09:52:00"/>
        <d v="2025-03-14T09:58:00"/>
        <d v="2025-03-14T10:38:00"/>
        <d v="2025-03-14T10:43:00"/>
        <d v="2025-03-14T10:51:00"/>
        <d v="2025-03-14T10:53:00"/>
        <d v="2025-03-14T14:02:00"/>
        <d v="2025-03-14T16:24:00"/>
        <d v="2025-03-14T16:27:00"/>
        <d v="2025-03-14T18:18:00"/>
        <d v="2025-03-14T18:41:00"/>
        <d v="2025-03-14T18:45:00"/>
        <d v="2025-03-14T18:51:00"/>
        <d v="2025-03-14T19:47:00"/>
        <d v="2025-03-14T19:49:00"/>
        <d v="2025-03-14T19:55:00"/>
        <d v="2025-03-14T20:21:00"/>
        <d v="2025-03-14T20:28:00"/>
        <d v="2025-03-14T20:44:00"/>
        <d v="2025-03-14T20:49:00"/>
        <d v="2025-03-14T20:51:00"/>
        <d v="2025-03-14T21:24:00"/>
        <d v="2025-03-14T21:34:00"/>
        <d v="2025-03-14T21:58:00"/>
        <d v="2025-03-14T22:25:00"/>
        <d v="2025-03-14T22:57:00"/>
        <d v="2025-03-15T04:15:00"/>
        <d v="2025-03-15T06:19:00"/>
        <d v="2025-03-15T06:37:00"/>
        <d v="2025-03-15T07:03:00"/>
        <d v="2025-03-15T07:48:00"/>
        <d v="2025-03-15T09:57:00"/>
        <d v="2025-03-15T09:59:00"/>
        <d v="2025-03-15T10:11:00"/>
        <d v="2025-03-15T10:22:00"/>
        <d v="2025-03-15T10:33:00"/>
        <d v="2025-03-15T10:56:00"/>
        <d v="2025-03-15T11:01:00"/>
        <d v="2025-03-15T11:07:00"/>
        <d v="2025-03-15T11:09:00"/>
        <d v="2025-03-15T12:00:00"/>
        <d v="2025-03-15T14:00:00"/>
        <d v="2025-03-15T14:49:00"/>
        <d v="2025-03-15T15:56:00"/>
        <d v="2025-03-15T18:34:00"/>
        <d v="2025-03-15T18:58:00"/>
        <d v="2025-03-15T19:13:00"/>
        <d v="2025-03-15T19:14:00"/>
        <d v="2025-03-15T19:22:00"/>
        <d v="2025-03-15T19:50:00"/>
        <d v="2025-03-15T19:56:00"/>
        <d v="2025-03-15T20:00:00"/>
        <d v="2025-03-15T20:15:00"/>
        <d v="2025-03-15T20:31:00"/>
        <d v="2025-03-15T20:58:00"/>
        <d v="2025-03-15T21:15:00"/>
        <d v="2025-03-15T22:01:00"/>
        <d v="2025-03-15T22:13:00"/>
        <d v="2025-03-16T01:42:00"/>
        <d v="2025-03-16T01:47:00"/>
        <d v="2025-03-16T02:50:00"/>
        <d v="2025-03-16T03:20:00"/>
        <d v="2025-03-16T05:29:00"/>
        <d v="2025-03-16T07:29:00"/>
        <d v="2025-03-16T08:49:00"/>
        <d v="2025-03-16T09:11:00"/>
        <d v="2025-03-16T09:16:00"/>
        <d v="2025-03-16T10:09:00"/>
        <d v="2025-03-16T10:24:00"/>
        <d v="2025-03-16T10:38:00"/>
        <d v="2025-03-16T10:48:00"/>
        <d v="2025-03-16T10:49:00"/>
        <d v="2025-03-16T10:50:00"/>
        <d v="2025-03-16T10:57:00"/>
        <d v="2025-03-16T13:22:00"/>
        <d v="2025-03-16T14:51:00"/>
        <d v="2025-03-16T15:04:00"/>
        <d v="2025-03-16T15:11:00"/>
        <d v="2025-03-16T15:19:00"/>
        <d v="2025-03-16T15:34:00"/>
        <d v="2025-03-16T18:52:00"/>
        <d v="2025-03-16T18:56:00"/>
        <d v="2025-03-16T18:59:00"/>
        <d v="2025-03-16T19:08:00"/>
        <d v="2025-03-16T19:32:00"/>
        <d v="2025-03-16T20:16:00"/>
        <d v="2025-03-16T20:32:00"/>
        <d v="2025-03-16T20:45:00"/>
        <d v="2025-03-16T22:17:00"/>
        <d v="2025-03-16T22:25:00"/>
        <d v="2025-03-17T01:05:00"/>
        <d v="2025-03-17T03:35:00"/>
        <d v="2025-03-17T04:42:00"/>
        <d v="2025-03-17T09:00:00"/>
        <d v="2025-03-17T09:16:00"/>
        <d v="2025-03-17T09:22:00"/>
        <d v="2025-03-17T09:36:00"/>
        <d v="2025-03-17T09:41:00"/>
        <d v="2025-03-17T10:02:00"/>
        <d v="2025-03-17T10:09:00"/>
        <d v="2025-03-17T10:31:00"/>
        <d v="2025-03-17T10:57:00"/>
        <d v="2025-03-17T14:49:00"/>
        <d v="2025-03-17T14:50:00"/>
        <d v="2025-03-17T15:03:00"/>
        <d v="2025-03-17T15:28:00"/>
        <d v="2025-03-17T15:34:00"/>
        <d v="2025-03-17T17:05:00"/>
        <d v="2025-03-17T18:30:00"/>
        <d v="2025-03-17T18:55:00"/>
        <d v="2025-03-17T19:09:00"/>
        <d v="2025-03-17T19:11:00"/>
        <d v="2025-03-17T19:53:00"/>
        <d v="2025-03-17T19:56:00"/>
        <d v="2025-03-17T20:06:00"/>
        <d v="2025-03-17T20:25:00"/>
        <d v="2025-03-17T21:05:00"/>
        <d v="2025-03-17T21:46:00"/>
        <d v="2025-03-17T22:00:00"/>
        <d v="2025-03-17T22:35:00"/>
        <d v="2025-03-17T23:03:00"/>
        <d v="2025-03-18T02:34:00"/>
        <d v="2025-03-18T02:53:00"/>
        <d v="2025-03-18T05:58:00"/>
        <d v="2025-03-18T06:16:00"/>
        <d v="2025-03-18T07:24:00"/>
        <d v="2025-03-18T08:36:00"/>
        <d v="2025-03-18T09:02:00"/>
        <d v="2025-03-18T09:21:00"/>
        <d v="2025-03-18T09:46:00"/>
        <d v="2025-03-18T10:23:00"/>
        <d v="2025-03-18T10:38:00"/>
        <d v="2025-03-18T11:46:00"/>
        <d v="2025-03-18T14:26:00"/>
        <d v="2025-03-18T17:35:00"/>
        <d v="2025-03-18T18:30:00"/>
        <d v="2025-03-18T18:58:00"/>
        <d v="2025-03-18T19:14:00"/>
        <d v="2025-03-18T19:55:00"/>
        <d v="2025-03-18T20:05:00"/>
        <d v="2025-03-18T20:16:00"/>
        <d v="2025-03-18T20:44:00"/>
        <d v="2025-03-18T20:55:00"/>
        <d v="2025-03-18T21:29:00"/>
        <d v="2025-03-18T21:30:00"/>
        <d v="2025-03-19T02:02:00"/>
        <d v="2025-03-19T03:54:00"/>
        <d v="2025-03-19T04:19:00"/>
        <d v="2025-03-19T05:55:00"/>
        <d v="2025-03-19T06:16:00"/>
        <d v="2025-03-19T07:15:00"/>
        <d v="2025-03-19T08:10:00"/>
        <d v="2025-03-19T09:01:00"/>
        <d v="2025-03-19T09:04:00"/>
        <d v="2025-03-19T10:01:00"/>
        <d v="2025-03-19T10:04:00"/>
        <d v="2025-03-19T10:35:00"/>
        <d v="2025-03-19T10:36:00"/>
        <d v="2025-03-19T12:43:00"/>
        <d v="2025-03-19T19:22:00"/>
        <d v="2025-03-19T19:26:00"/>
        <d v="2025-03-19T19:52:00"/>
        <d v="2025-03-19T19:54:00"/>
        <d v="2025-03-19T20:04:00"/>
        <d v="2025-03-19T21:52:00"/>
        <d v="2025-03-19T22:01:00"/>
        <d v="2025-03-19T23:31:00"/>
        <d v="2025-03-20T05:48:00"/>
        <d v="2025-03-20T08:57:00"/>
        <d v="2025-03-20T09:04:00"/>
        <d v="2025-03-20T09:08:00"/>
        <d v="2025-03-20T09:22:00"/>
        <d v="2025-03-20T09:27:00"/>
        <d v="2025-03-20T09:36:00"/>
        <d v="2025-03-20T09:54:00"/>
        <d v="2025-03-20T10:17:00"/>
        <d v="2025-03-20T10:18:00"/>
        <d v="2025-03-20T10:20:00"/>
        <d v="2025-03-20T10:30:00"/>
        <d v="2025-03-20T10:36:00"/>
        <d v="2025-03-20T10:56:00"/>
        <d v="2025-03-20T10:59:00"/>
        <d v="2025-03-20T11:19:00"/>
        <d v="2025-03-20T14:03:00"/>
        <d v="2025-03-20T14:27:00"/>
        <d v="2025-03-20T14:49:00"/>
        <d v="2025-03-20T15:51:00"/>
        <d v="2025-03-20T16:14:00"/>
        <d v="2025-03-20T17:00:00"/>
        <d v="2025-03-20T17:01:00"/>
        <d v="2025-03-20T17:03:00"/>
        <d v="2025-03-20T17:16:00"/>
        <d v="2025-03-20T18:37:00"/>
        <d v="2025-03-20T18:52:00"/>
        <d v="2025-03-20T19:39:00"/>
        <d v="2025-03-20T19:41:00"/>
        <d v="2025-03-20T19:58:00"/>
        <d v="2025-03-20T20:01:00"/>
        <d v="2025-03-20T20:23:00"/>
        <d v="2025-03-20T20:51:00"/>
        <d v="2025-03-20T21:18:00"/>
        <d v="2025-03-21T00:04:00"/>
        <d v="2025-03-21T01:09:00"/>
        <d v="2025-03-21T01:29:00"/>
        <d v="2025-03-21T02:28:00"/>
        <d v="2025-03-21T08:21:00"/>
        <d v="2025-03-21T09:05:00"/>
        <d v="2025-03-21T09:10:00"/>
        <d v="2025-03-21T09:15:00"/>
        <d v="2025-03-21T09:21:00"/>
        <d v="2025-03-21T09:42:00"/>
        <d v="2025-03-21T09:44:00"/>
        <d v="2025-03-21T09:47:00"/>
        <d v="2025-03-21T09:49:00"/>
        <d v="2025-03-21T09:54:00"/>
        <d v="2025-03-21T10:44:00"/>
        <d v="2025-03-21T14:53:00"/>
        <d v="2025-03-21T15:10:00"/>
        <d v="2025-03-21T15:20:00"/>
        <d v="2025-03-21T17:29:00"/>
        <d v="2025-03-21T18:32:00"/>
        <d v="2025-03-21T19:12:00"/>
        <d v="2025-03-21T19:32:00"/>
        <d v="2025-03-21T20:03:00"/>
        <d v="2025-03-21T20:29:00"/>
        <d v="2025-03-21T20:53:00"/>
        <d v="2025-03-21T21:53:00"/>
        <d v="2025-03-21T22:36:00"/>
        <d v="2025-03-21T22:46:00"/>
        <d v="2025-03-22T03:29:00"/>
        <d v="2025-03-22T09:20:00"/>
        <d v="2025-03-22T09:25:00"/>
        <d v="2025-03-22T10:10:00"/>
        <d v="2025-03-22T10:27:00"/>
        <d v="2025-03-22T10:37:00"/>
        <d v="2025-03-22T10:38:00"/>
        <d v="2025-03-22T14:11:00"/>
        <d v="2025-03-22T14:56:00"/>
        <d v="2025-03-22T15:35:00"/>
        <d v="2025-03-22T15:52:00"/>
        <d v="2025-03-22T15:54:00"/>
        <d v="2025-03-22T16:11:00"/>
        <d v="2025-03-22T16:26:00"/>
        <d v="2025-03-22T16:48:00"/>
        <d v="2025-03-22T18:34:00"/>
        <d v="2025-03-22T18:42:00"/>
        <d v="2025-03-22T19:00:00"/>
        <d v="2025-03-22T19:05:00"/>
        <d v="2025-03-22T19:27:00"/>
        <d v="2025-03-22T19:28:00"/>
        <d v="2025-03-22T19:33:00"/>
        <d v="2025-03-22T19:42:00"/>
        <d v="2025-03-22T19:43:00"/>
        <d v="2025-03-22T19:50:00"/>
        <d v="2025-03-22T19:52:00"/>
        <d v="2025-03-22T20:28:00"/>
        <d v="2025-03-22T20:37:00"/>
        <d v="2025-03-22T22:01:00"/>
        <d v="2025-03-22T22:53:00"/>
        <d v="2025-03-22T23:31:00"/>
        <d v="2025-03-22T23:44:00"/>
        <d v="2025-03-23T02:55:00"/>
        <d v="2025-03-23T05:43:00"/>
        <d v="2025-03-23T07:04:00"/>
        <d v="2025-03-23T07:29:00"/>
        <d v="2025-03-23T09:12:00"/>
        <d v="2025-03-23T09:33:00"/>
        <d v="2025-03-23T09:51:00"/>
        <d v="2025-03-23T10:13:00"/>
        <d v="2025-03-23T10:23:00"/>
        <d v="2025-03-23T10:24:00"/>
        <d v="2025-03-23T12:41:00"/>
        <d v="2025-03-23T14:07:00"/>
        <d v="2025-03-23T14:12:00"/>
        <d v="2025-03-23T14:32:00"/>
        <d v="2025-03-23T15:11:00"/>
        <d v="2025-03-23T15:41:00"/>
        <d v="2025-03-23T16:17:00"/>
        <d v="2025-03-23T19:04:00"/>
        <d v="2025-03-23T19:18:00"/>
        <d v="2025-03-23T19:26:00"/>
        <d v="2025-03-23T19:27:00"/>
        <d v="2025-03-23T19:31:00"/>
        <d v="2025-03-23T20:49:00"/>
        <d v="2025-03-23T21:40:00"/>
        <d v="2025-03-23T21:41:00"/>
        <d v="2025-03-23T23:13:00"/>
        <d v="2025-03-24T01:20:00"/>
        <d v="2025-03-24T04:57:00"/>
        <d v="2025-03-24T05:44:00"/>
        <d v="2025-03-24T09:00:00"/>
        <d v="2025-03-24T09:02:00"/>
        <d v="2025-03-24T09:04:00"/>
        <d v="2025-03-24T09:42:00"/>
        <d v="2025-03-24T10:16:00"/>
        <d v="2025-03-24T10:20:00"/>
        <d v="2025-03-24T13:25:00"/>
        <d v="2025-03-24T13:55:00"/>
        <d v="2025-03-24T14:06:00"/>
        <d v="2025-03-24T15:05:00"/>
        <d v="2025-03-24T16:37:00"/>
        <d v="2025-03-24T18:19:00"/>
        <d v="2025-03-24T18:35:00"/>
        <d v="2025-03-24T19:18:00"/>
        <d v="2025-03-24T19:28:00"/>
        <d v="2025-03-24T19:47:00"/>
        <d v="2025-03-24T19:53:00"/>
        <d v="2025-03-24T20:18:00"/>
        <d v="2025-03-24T20:35:00"/>
        <d v="2025-03-24T20:40:00"/>
        <d v="2025-03-24T21:45:00"/>
        <d v="2025-03-24T21:59:00"/>
        <d v="2025-03-24T22:04:00"/>
        <d v="2025-03-24T22:33:00"/>
        <d v="2025-03-24T23:00:00"/>
        <d v="2025-03-24T23:30:00"/>
        <d v="2025-03-25T04:03:00"/>
        <d v="2025-03-25T05:01:00"/>
        <d v="2025-03-25T05:55:00"/>
        <d v="2025-03-25T09:00:00"/>
        <d v="2025-03-25T09:14:00"/>
        <d v="2025-03-25T09:33:00"/>
        <d v="2025-03-25T09:38:00"/>
        <d v="2025-03-25T10:17:00"/>
        <d v="2025-03-25T10:34:00"/>
        <d v="2025-03-25T10:44:00"/>
        <d v="2025-03-25T11:32:00"/>
        <d v="2025-03-25T11:33:00"/>
        <d v="2025-03-25T13:57:00"/>
        <d v="2025-03-25T14:03:00"/>
        <d v="2025-03-25T16:08:00"/>
        <d v="2025-03-25T18:16:00"/>
        <d v="2025-03-25T19:22:00"/>
        <d v="2025-03-25T19:49:00"/>
        <d v="2025-03-25T20:07:00"/>
        <d v="2025-03-25T20:15:00"/>
        <d v="2025-03-25T20:27:00"/>
        <d v="2025-03-25T20:59:00"/>
        <d v="2025-03-26T06:12:00"/>
        <d v="2025-03-26T07:06:00"/>
        <d v="2025-03-26T09:36:00"/>
        <d v="2025-03-26T09:47:00"/>
        <d v="2025-03-26T10:16:00"/>
        <d v="2025-03-26T10:38:00"/>
        <d v="2025-03-26T10:59:00"/>
        <d v="2025-03-26T14:24:00"/>
        <d v="2025-03-26T15:15:00"/>
        <d v="2025-03-26T19:04:00"/>
        <d v="2025-03-26T19:05:00"/>
        <d v="2025-03-26T19:31:00"/>
        <d v="2025-03-26T19:39:00"/>
        <d v="2025-03-26T19:51:00"/>
        <d v="2025-03-26T21:39:00"/>
        <d v="2025-03-26T21:55:00"/>
        <d v="2025-03-26T22:17:00"/>
        <d v="2025-03-26T22:38:00"/>
        <d v="2025-03-26T22:45:00"/>
        <d v="2025-03-26T23:21:00"/>
        <d v="2025-03-27T02:56:00"/>
        <d v="2025-03-27T04:09:00"/>
        <d v="2025-03-27T09:16:00"/>
        <d v="2025-03-27T09:23:00"/>
        <d v="2025-03-27T10:13:00"/>
        <d v="2025-03-27T10:19:00"/>
        <d v="2025-03-27T10:50:00"/>
        <d v="2025-03-27T10:52:00"/>
        <d v="2025-03-27T14:13:00"/>
        <d v="2025-03-27T16:07:00"/>
        <d v="2025-03-27T19:32:00"/>
        <d v="2025-03-27T19:35:00"/>
        <d v="2025-03-27T19:43:00"/>
        <d v="2025-03-27T20:56:00"/>
        <d v="2025-03-27T20:57:00"/>
        <d v="2025-03-27T21:24:00"/>
        <d v="2025-03-27T22:09:00"/>
        <d v="2025-03-27T22:13:00"/>
        <d v="2025-03-27T22:19:00"/>
        <d v="2025-03-27T22:55:00"/>
        <d v="2025-03-28T00:48:00"/>
        <d v="2025-03-28T03:42:00"/>
        <d v="2025-03-28T05:33:00"/>
        <d v="2025-03-28T08:57:00"/>
        <d v="2025-03-28T09:09:00"/>
        <d v="2025-03-28T09:32:00"/>
        <d v="2025-03-28T09:40:00"/>
        <d v="2025-03-28T10:06:00"/>
        <d v="2025-03-28T10:10:00"/>
        <d v="2025-03-28T14:57:00"/>
        <d v="2025-03-28T15:12:00"/>
        <d v="2025-03-28T15:15:00"/>
        <d v="2025-03-28T15:53:00"/>
        <d v="2025-03-28T15:58:00"/>
        <d v="2025-03-28T17:45:00"/>
        <d v="2025-03-28T18:08:00"/>
        <d v="2025-03-28T18:32:00"/>
        <d v="2025-03-28T18:53:00"/>
        <d v="2025-03-28T19:05:00"/>
        <d v="2025-03-28T19:06:00"/>
        <d v="2025-03-28T19:43:00"/>
        <d v="2025-03-28T19:59:00"/>
        <d v="2025-03-28T20:11:00"/>
        <d v="2025-03-28T20:26:00"/>
        <d v="2025-03-28T20:52:00"/>
        <d v="2025-03-28T21:15:00"/>
        <d v="2025-03-28T21:26:00"/>
        <d v="2025-03-28T22:36:00"/>
        <d v="2025-03-28T23:13:00"/>
        <d v="2025-03-29T01:02:00"/>
        <d v="2025-03-29T01:03:00"/>
        <d v="2025-03-29T02:54:00"/>
        <d v="2025-03-29T05:38:00"/>
        <d v="2025-03-29T07:27:00"/>
        <d v="2025-03-29T07:59:00"/>
        <d v="2025-03-29T09:39:00"/>
        <d v="2025-03-29T09:44:00"/>
        <d v="2025-03-29T09:45:00"/>
        <d v="2025-03-29T09:58:00"/>
        <d v="2025-03-29T10:01:00"/>
        <d v="2025-03-29T10:14:00"/>
        <d v="2025-03-29T10:30:00"/>
        <d v="2025-03-29T10:45:00"/>
        <d v="2025-03-29T10:49:00"/>
        <d v="2025-03-29T11:01:00"/>
        <d v="2025-03-29T11:14:00"/>
        <d v="2025-03-29T15:04:00"/>
        <d v="2025-03-29T17:21:00"/>
        <d v="2025-03-29T18:42:00"/>
        <d v="2025-03-29T19:11:00"/>
        <d v="2025-03-29T19:34:00"/>
        <d v="2025-03-29T19:39:00"/>
        <d v="2025-03-29T19:55:00"/>
        <d v="2025-03-29T20:11:00"/>
        <d v="2025-03-29T20:29:00"/>
        <d v="2025-03-29T20:37:00"/>
        <d v="2025-03-29T20:38:00"/>
        <d v="2025-03-29T21:49:00"/>
        <d v="2025-03-29T23:53:00"/>
        <d v="2025-03-30T03:53:00"/>
        <d v="2025-03-30T04:05:00"/>
        <d v="2025-03-30T06:34:00"/>
        <d v="2025-03-30T09:16:00"/>
        <d v="2025-03-30T09:58:00"/>
        <d v="2025-03-30T10:06:00"/>
        <d v="2025-03-30T10:28:00"/>
        <d v="2025-03-30T10:44:00"/>
        <d v="2025-03-30T10:46:00"/>
        <d v="2025-03-30T10:54:00"/>
        <d v="2025-03-30T11:00:00"/>
        <d v="2025-03-30T11:39:00"/>
        <d v="2025-03-30T14:03:00"/>
        <d v="2025-03-30T14:12:00"/>
        <d v="2025-03-30T14:22:00"/>
        <d v="2025-03-30T14:52:00"/>
        <d v="2025-03-30T14:58:00"/>
        <d v="2025-03-30T15:00:00"/>
        <d v="2025-03-30T16:50:00"/>
        <d v="2025-03-30T17:30:00"/>
        <d v="2025-03-30T18:08:00"/>
        <d v="2025-03-30T18:56:00"/>
        <d v="2025-03-30T19:46:00"/>
        <d v="2025-03-30T20:33:00"/>
        <d v="2025-03-30T21:53:00"/>
        <d v="2025-03-31T02:53:00"/>
        <d v="2025-03-31T03:36:00"/>
        <d v="2025-03-31T05:09:00"/>
        <d v="2025-03-31T06:06:00"/>
        <d v="2025-03-31T07:32:00"/>
        <d v="2025-03-31T09:17:00"/>
        <d v="2025-03-31T09:55:00"/>
        <d v="2025-03-31T10:14:00"/>
        <d v="2025-03-31T10:22:00"/>
        <d v="2025-03-31T10:26:00"/>
        <d v="2025-03-31T10:31:00"/>
        <d v="2025-03-31T14:06:00"/>
        <d v="2025-03-31T14:52:00"/>
        <d v="2025-03-31T15:10:00"/>
        <d v="2025-03-31T15:43:00"/>
        <d v="2025-03-31T15:47:00"/>
        <d v="2025-03-31T18:04:00"/>
        <d v="2025-03-31T18:13:00"/>
        <d v="2025-03-31T18:31:00"/>
        <d v="2025-03-31T19:00:00"/>
        <d v="2025-03-31T19:04:00"/>
        <d v="2025-03-31T19:14:00"/>
        <d v="2025-03-31T19:19:00"/>
        <d v="2025-03-31T19:27:00"/>
        <d v="2025-03-31T19:34:00"/>
        <d v="2025-03-31T20:29:00"/>
        <d v="2025-03-31T21:03:00"/>
        <d v="2025-04-01T00:45:00"/>
        <d v="2025-04-01T01:25:00"/>
        <d v="2025-04-01T02:37:00"/>
        <d v="2025-04-01T02:43:00"/>
        <d v="2025-04-01T04:22:00"/>
        <d v="2025-04-01T07:58:00"/>
        <d v="2025-04-01T07:59:00"/>
        <d v="2025-04-01T08:30:00"/>
        <d v="2025-04-01T09:10:00"/>
        <d v="2025-04-01T10:06:00"/>
        <d v="2025-04-01T10:14:00"/>
        <d v="2025-04-01T10:25:00"/>
        <d v="2025-04-01T10:30:00"/>
        <d v="2025-04-01T10:39:00"/>
        <d v="2025-04-01T10:58:00"/>
        <d v="2025-04-01T11:59:00"/>
        <d v="2025-04-01T13:12:00"/>
        <d v="2025-04-01T14:17:00"/>
        <d v="2025-04-01T15:46:00"/>
        <d v="2025-04-01T15:47:00"/>
        <d v="2025-04-01T15:50:00"/>
        <d v="2025-04-01T18:05:00"/>
        <d v="2025-04-01T18:23:00"/>
        <d v="2025-04-01T18:48:00"/>
        <d v="2025-04-01T18:52:00"/>
        <d v="2025-04-01T19:06:00"/>
        <d v="2025-04-01T19:21:00"/>
        <d v="2025-04-01T19:24:00"/>
        <d v="2025-04-01T19:32:00"/>
        <d v="2025-04-01T20:31:00"/>
        <d v="2025-04-01T21:22:00"/>
        <d v="2025-04-01T21:50:00"/>
        <d v="2025-04-01T22:03:00"/>
        <d v="2025-04-01T23:35:00"/>
        <d v="2025-04-02T00:28:00"/>
        <d v="2025-04-02T00:52:00"/>
        <d v="2025-04-02T02:27:00"/>
        <d v="2025-04-02T03:42:00"/>
        <d v="2025-04-02T04:41:00"/>
        <d v="2025-04-02T05:44:00"/>
        <d v="2025-04-02T09:18:00"/>
        <d v="2025-04-02T09:19:00"/>
        <d v="2025-04-02T09:28:00"/>
        <d v="2025-04-02T09:29:00"/>
        <d v="2025-04-02T09:57:00"/>
        <d v="2025-04-02T10:20:00"/>
        <d v="2025-04-02T10:43:00"/>
        <d v="2025-04-02T11:03:00"/>
        <d v="2025-04-02T12:08:00"/>
        <d v="2025-04-02T14:19:00"/>
        <d v="2025-04-02T14:22:00"/>
        <d v="2025-04-02T15:04:00"/>
        <d v="2025-04-02T15:19:00"/>
        <d v="2025-04-02T15:24:00"/>
        <d v="2025-04-02T15:39:00"/>
        <d v="2025-04-02T15:48:00"/>
        <d v="2025-04-02T15:56:00"/>
        <d v="2025-04-02T17:24:00"/>
        <d v="2025-04-02T18:45:00"/>
        <d v="2025-04-02T18:48:00"/>
        <d v="2025-04-02T18:55:00"/>
        <d v="2025-04-02T19:19:00"/>
        <d v="2025-04-02T19:22:00"/>
        <d v="2025-04-02T20:21:00"/>
        <d v="2025-04-02T20:41:00"/>
        <d v="2025-04-02T20:57:00"/>
        <d v="2025-04-02T21:27:00"/>
        <d v="2025-04-02T22:00:00"/>
        <d v="2025-04-02T23:22:00"/>
        <d v="2025-04-03T01:34:00"/>
        <d v="2025-04-03T01:35:00"/>
        <d v="2025-04-03T03:57:00"/>
        <d v="2025-04-03T04:51:00"/>
        <d v="2025-04-03T07:48:00"/>
        <d v="2025-04-03T09:37:00"/>
        <d v="2025-04-03T09:52:00"/>
        <d v="2025-04-03T10:00:00"/>
        <d v="2025-04-03T10:36:00"/>
        <d v="2025-04-03T10:39:00"/>
        <d v="2025-04-03T14:16:00"/>
        <d v="2025-04-03T14:18:00"/>
        <d v="2025-04-03T15:49:00"/>
        <d v="2025-04-03T15:52:00"/>
        <d v="2025-04-03T17:29:00"/>
        <d v="2025-04-03T18:16:00"/>
        <d v="2025-04-03T18:40:00"/>
        <d v="2025-04-03T19:22:00"/>
        <d v="2025-04-03T20:09:00"/>
        <d v="2025-04-03T20:30:00"/>
        <d v="2025-04-03T20:33:00"/>
        <d v="2025-04-03T21:47:00"/>
        <d v="2025-04-03T22:22:00"/>
        <d v="2025-04-04T00:19:00"/>
        <d v="2025-04-04T00:41:00"/>
        <d v="2025-04-04T01:12:00"/>
        <d v="2025-04-04T02:48:00"/>
        <d v="2025-04-04T05:37:00"/>
        <d v="2025-04-04T06:40:00"/>
        <d v="2025-04-04T06:56:00"/>
        <d v="2025-04-04T08:15:00"/>
        <d v="2025-04-04T09:10:00"/>
        <d v="2025-04-04T09:36:00"/>
        <d v="2025-04-04T10:06:00"/>
        <d v="2025-04-04T10:14:00"/>
        <d v="2025-04-04T14:05:00"/>
        <d v="2025-04-04T14:21:00"/>
        <d v="2025-04-04T14:36:00"/>
        <d v="2025-04-04T15:08:00"/>
        <d v="2025-04-04T16:00:00"/>
        <d v="2025-04-04T18:01:00"/>
        <d v="2025-04-04T19:02:00"/>
        <d v="2025-04-04T19:08:00"/>
        <d v="2025-04-04T19:32:00"/>
        <d v="2025-04-04T19:37:00"/>
        <d v="2025-04-04T19:53:00"/>
        <d v="2025-04-04T19:59:00"/>
        <d v="2025-04-04T20:07:00"/>
        <d v="2025-04-04T20:50:00"/>
        <d v="2025-04-04T21:42:00"/>
        <d v="2025-04-04T21:47:00"/>
        <d v="2025-04-04T21:54:00"/>
        <d v="2025-04-04T22:58:00"/>
        <d v="2025-04-04T23:15:00"/>
        <d v="2025-04-05T03:33:00"/>
        <d v="2025-04-05T07:39:00"/>
        <d v="2025-04-05T07:49:00"/>
        <d v="2025-04-05T09:11:00"/>
        <d v="2025-04-05T09:33:00"/>
        <d v="2025-04-05T09:38:00"/>
        <d v="2025-04-05T10:36:00"/>
        <d v="2025-04-05T11:57:00"/>
        <d v="2025-04-05T12:31:00"/>
        <d v="2025-04-05T13:06:00"/>
        <d v="2025-04-05T13:45:00"/>
        <d v="2025-04-05T13:51:00"/>
        <d v="2025-04-05T15:16:00"/>
        <d v="2025-04-05T16:50:00"/>
        <d v="2025-04-05T18:25:00"/>
        <d v="2025-04-05T18:31:00"/>
        <d v="2025-04-05T18:39:00"/>
        <d v="2025-04-05T18:57:00"/>
        <d v="2025-04-05T18:59:00"/>
        <d v="2025-04-05T19:20:00"/>
        <d v="2025-04-05T19:24:00"/>
        <d v="2025-04-05T20:09:00"/>
        <d v="2025-04-05T20:20:00"/>
        <d v="2025-04-05T20:32:00"/>
        <d v="2025-04-05T20:42:00"/>
        <d v="2025-04-05T20:51:00"/>
        <d v="2025-04-05T21:22:00"/>
        <d v="2025-04-05T21:53:00"/>
        <d v="2025-04-05T22:40:00"/>
        <d v="2025-04-05T23:01:00"/>
        <d v="2025-04-05T23:15:00"/>
        <d v="2025-04-05T23:28:00"/>
        <d v="2025-04-06T03:35:00"/>
        <d v="2025-04-06T05:27:00"/>
        <d v="2025-04-06T05:32:00"/>
        <d v="2025-04-06T06:38:00"/>
        <d v="2025-04-06T07:13:00"/>
        <d v="2025-04-06T08:12:00"/>
        <d v="2025-04-06T09:46:00"/>
        <d v="2025-04-06T09:55:00"/>
        <d v="2025-04-06T10:07:00"/>
        <d v="2025-04-06T10:14:00"/>
        <d v="2025-04-06T10:21:00"/>
        <d v="2025-04-06T10:37:00"/>
        <d v="2025-04-06T10:42:00"/>
        <d v="2025-04-06T10:45:00"/>
        <d v="2025-04-06T10:52:00"/>
        <d v="2025-04-06T10:58:00"/>
        <d v="2025-04-06T11:07:00"/>
        <d v="2025-04-06T12:38:00"/>
        <d v="2025-04-06T13:04:00"/>
        <d v="2025-04-06T13:42:00"/>
        <d v="2025-04-06T15:56:00"/>
        <d v="2025-04-06T16:33:00"/>
        <d v="2025-04-06T18:04:00"/>
        <d v="2025-04-06T18:32:00"/>
        <d v="2025-04-06T18:37:00"/>
        <d v="2025-04-06T19:09:00"/>
        <d v="2025-04-06T19:47:00"/>
        <d v="2025-04-06T20:36:00"/>
        <d v="2025-04-06T20:39:00"/>
        <d v="2025-04-06T20:54:00"/>
        <d v="2025-04-06T21:01:00"/>
        <d v="2025-04-06T22:49:00"/>
        <d v="2025-04-07T00:25:00"/>
        <d v="2025-04-07T03:14:00"/>
        <d v="2025-04-07T06:04:00"/>
        <d v="2025-04-07T06:53:00"/>
        <d v="2025-04-07T07:56:00"/>
        <d v="2025-04-07T09:08:00"/>
        <d v="2025-04-07T09:36:00"/>
        <d v="2025-04-07T10:37:00"/>
        <d v="2025-04-07T10:50:00"/>
        <d v="2025-04-07T11:34:00"/>
        <d v="2025-04-07T14:38:00"/>
        <d v="2025-04-07T14:48:00"/>
        <d v="2025-04-07T18:24:00"/>
        <d v="2025-04-07T18:30:00"/>
        <d v="2025-04-07T19:30:00"/>
        <d v="2025-04-07T19:32:00"/>
        <d v="2025-04-07T20:08:00"/>
        <d v="2025-04-07T20:19:00"/>
        <d v="2025-04-07T20:23:00"/>
        <d v="2025-04-07T22:35:00"/>
        <d v="2025-04-08T00:58:00"/>
        <d v="2025-04-08T05:19:00"/>
        <d v="2025-04-08T07:59:00"/>
        <d v="2025-04-08T09:10:00"/>
        <d v="2025-04-08T09:39:00"/>
        <d v="2025-04-08T10:07:00"/>
        <d v="2025-04-08T10:08:00"/>
        <d v="2025-04-08T10:11:00"/>
        <d v="2025-04-08T10:16:00"/>
        <d v="2025-04-08T10:46:00"/>
        <d v="2025-04-08T18:03:00"/>
        <d v="2025-04-08T18:24:00"/>
        <d v="2025-04-08T19:23:00"/>
        <d v="2025-04-08T19:58:00"/>
        <d v="2025-04-08T20:53:00"/>
        <d v="2025-04-08T20:54:00"/>
        <d v="2025-04-08T20:55:00"/>
        <d v="2025-04-08T21:36:00"/>
        <d v="2025-04-08T21:57:00"/>
        <d v="2025-04-08T22:17:00"/>
        <d v="2025-04-09T01:19:00"/>
        <d v="2025-04-09T01:37:00"/>
        <d v="2025-04-09T03:39:00"/>
        <d v="2025-04-09T06:03:00"/>
        <d v="2025-04-09T08:13:00"/>
        <d v="2025-04-09T09:31:00"/>
        <d v="2025-04-09T09:51:00"/>
        <d v="2025-04-09T10:23:00"/>
        <d v="2025-04-09T10:27:00"/>
        <d v="2025-04-09T10:34:00"/>
        <d v="2025-04-09T10:45:00"/>
        <d v="2025-04-09T12:11:00"/>
        <d v="2025-04-09T13:33:00"/>
        <d v="2025-04-09T15:32:00"/>
        <d v="2025-04-09T15:38:00"/>
        <d v="2025-04-09T15:46:00"/>
        <d v="2025-04-09T16:34:00"/>
        <d v="2025-04-09T17:24:00"/>
        <d v="2025-04-09T18:03:00"/>
        <d v="2025-04-09T18:57:00"/>
        <d v="2025-04-09T19:18:00"/>
        <d v="2025-04-09T19:29:00"/>
        <d v="2025-04-09T19:38:00"/>
        <d v="2025-04-09T19:54:00"/>
        <d v="2025-04-09T20:41:00"/>
        <d v="2025-04-09T20:43:00"/>
        <d v="2025-04-09T20:44:00"/>
        <d v="2025-04-09T21:57:00"/>
        <d v="2025-04-09T22:12:00"/>
        <d v="2025-04-09T22:19:00"/>
        <d v="2025-04-09T23:24:00"/>
        <d v="2025-04-10T09:02:00"/>
        <d v="2025-04-10T09:07:00"/>
        <d v="2025-04-10T09:11:00"/>
        <d v="2025-04-10T10:11:00"/>
        <d v="2025-04-10T10:49:00"/>
        <d v="2025-04-10T13:55:00"/>
        <d v="2025-04-10T14:03:00"/>
        <d v="2025-04-10T14:13:00"/>
        <d v="2025-04-10T14:25:00"/>
        <d v="2025-04-10T15:15:00"/>
        <d v="2025-04-10T15:41:00"/>
        <d v="2025-04-10T15:47:00"/>
        <d v="2025-04-10T16:44:00"/>
        <d v="2025-04-10T17:27:00"/>
        <d v="2025-04-10T17:41:00"/>
        <d v="2025-04-10T19:15:00"/>
        <d v="2025-04-10T19:51:00"/>
        <d v="2025-04-10T19:55:00"/>
        <d v="2025-04-10T20:25:00"/>
        <d v="2025-04-10T20:41:00"/>
        <d v="2025-04-10T20:48:00"/>
        <d v="2025-04-10T20:52:00"/>
        <d v="2025-04-10T20:58:00"/>
        <d v="2025-04-10T21:15:00"/>
        <d v="2025-04-10T21:20:00"/>
        <d v="2025-04-10T22:15:00"/>
        <d v="2025-04-10T22:17:00"/>
        <d v="2025-04-10T22:24:00"/>
        <d v="2025-04-10T22:50:00"/>
        <d v="2025-04-10T22:54:00"/>
        <d v="2025-04-10T22:57:00"/>
        <d v="2025-04-11T04:01:00"/>
        <d v="2025-04-11T06:03:00"/>
        <d v="2025-04-11T06:13:00"/>
        <d v="2025-04-11T06:49:00"/>
        <d v="2025-04-11T08:47:00"/>
        <d v="2025-04-11T09:00:00"/>
        <d v="2025-04-11T10:08:00"/>
        <d v="2025-04-11T10:19:00"/>
        <d v="2025-04-11T10:54:00"/>
        <d v="2025-04-11T11:28:00"/>
        <d v="2025-04-11T14:01:00"/>
        <d v="2025-04-11T14:03:00"/>
        <d v="2025-04-11T14:22:00"/>
        <d v="2025-04-11T14:41:00"/>
        <d v="2025-04-11T16:30:00"/>
        <d v="2025-04-11T17:55:00"/>
        <d v="2025-04-11T18:26:00"/>
        <d v="2025-04-11T18:32:00"/>
        <d v="2025-04-11T18:46:00"/>
        <d v="2025-04-11T19:27:00"/>
        <d v="2025-04-11T19:41:00"/>
        <d v="2025-04-11T19:43:00"/>
        <d v="2025-04-11T19:49:00"/>
        <d v="2025-04-11T19:52:00"/>
        <d v="2025-04-11T20:07:00"/>
        <d v="2025-04-11T20:13:00"/>
        <d v="2025-04-11T20:45:00"/>
        <d v="2025-04-11T20:55:00"/>
        <d v="2025-04-11T21:17:00"/>
        <d v="2025-04-11T21:29:00"/>
        <d v="2025-04-11T21:50:00"/>
        <d v="2025-04-11T22:05:00"/>
        <d v="2025-04-11T22:18:00"/>
        <d v="2025-04-11T22:58:00"/>
        <d v="2025-04-11T23:09:00"/>
        <d v="2025-04-12T01:48:00"/>
        <d v="2025-04-12T02:14:00"/>
        <d v="2025-04-12T04:58:00"/>
        <d v="2025-04-12T09:14:00"/>
        <d v="2025-04-12T09:47:00"/>
        <d v="2025-04-12T10:07:00"/>
        <d v="2025-04-12T10:11:00"/>
        <d v="2025-04-12T10:13:00"/>
        <d v="2025-04-12T10:20:00"/>
        <d v="2025-04-12T10:26:00"/>
        <d v="2025-04-12T10:33:00"/>
        <d v="2025-04-12T10:34:00"/>
        <d v="2025-04-12T10:45:00"/>
        <d v="2025-04-12T10:49:00"/>
        <d v="2025-04-12T12:23:00"/>
        <d v="2025-04-12T12:51:00"/>
        <d v="2025-04-12T14:03:00"/>
        <d v="2025-04-12T15:03:00"/>
        <d v="2025-04-12T15:44:00"/>
        <d v="2025-04-12T15:58:00"/>
        <d v="2025-04-12T15:59:00"/>
        <d v="2025-04-12T16:12:00"/>
        <d v="2025-04-12T18:15:00"/>
        <d v="2025-04-12T18:25:00"/>
        <d v="2025-04-12T19:20:00"/>
        <d v="2025-04-12T19:40:00"/>
        <d v="2025-04-12T20:02:00"/>
        <d v="2025-04-12T20:09:00"/>
        <d v="2025-04-12T20:32:00"/>
        <d v="2025-04-12T20:54:00"/>
        <d v="2025-04-12T21:38:00"/>
        <d v="2025-04-12T22:04:00"/>
        <d v="2025-04-12T22:21:00"/>
        <d v="2025-04-12T22:23:00"/>
        <d v="2025-04-12T22:30:00"/>
        <d v="2025-04-13T05:11:00"/>
        <d v="2025-04-13T07:31:00"/>
        <d v="2025-04-13T08:41:00"/>
        <d v="2025-04-13T09:13:00"/>
        <d v="2025-04-13T09:31:00"/>
        <d v="2025-04-13T09:35:00"/>
        <d v="2025-04-13T09:39:00"/>
        <d v="2025-04-13T10:09:00"/>
        <d v="2025-04-13T10:29:00"/>
        <d v="2025-04-13T10:40:00"/>
        <d v="2025-04-13T11:35:00"/>
        <d v="2025-04-13T12:17:00"/>
        <d v="2025-04-13T13:25:00"/>
        <d v="2025-04-13T15:37:00"/>
        <d v="2025-04-13T16:05:00"/>
        <d v="2025-04-13T16:23:00"/>
        <d v="2025-04-13T17:28:00"/>
        <d v="2025-04-13T18:32:00"/>
        <d v="2025-04-13T20:22:00"/>
        <d v="2025-04-13T20:26:00"/>
        <d v="2025-04-13T21:00:00"/>
        <d v="2025-04-13T21:21:00"/>
        <d v="2025-04-13T22:55:00"/>
        <d v="2025-04-14T02:30:00"/>
        <d v="2025-04-14T04:22:00"/>
        <d v="2025-04-14T09:07:00"/>
        <d v="2025-04-14T09:34:00"/>
        <d v="2025-04-14T10:02:00"/>
        <d v="2025-04-14T10:27:00"/>
        <d v="2025-04-14T10:43:00"/>
        <d v="2025-04-14T10:57:00"/>
        <d v="2025-04-14T11:01:00"/>
        <d v="2025-04-14T11:51:00"/>
        <d v="2025-04-14T13:49:00"/>
        <d v="2025-04-14T14:08:00"/>
        <d v="2025-04-14T14:56:00"/>
        <d v="2025-04-14T15:00:00"/>
        <d v="2025-04-14T15:13:00"/>
        <d v="2025-04-14T15:15:00"/>
        <d v="2025-04-14T15:18:00"/>
        <d v="2025-04-14T15:27:00"/>
        <d v="2025-04-14T18:31:00"/>
        <d v="2025-04-14T20:07:00"/>
        <d v="2025-04-14T20:18:00"/>
        <d v="2025-04-14T20:44:00"/>
        <d v="2025-04-14T20:52:00"/>
        <d v="2025-04-14T21:55:00"/>
        <d v="2025-04-14T22:41:00"/>
        <d v="2025-04-15T02:24:00"/>
        <d v="2025-04-15T04:36:00"/>
        <d v="2025-04-15T06:50:00"/>
        <d v="2025-04-15T07:14:00"/>
        <d v="2025-04-15T08:45:00"/>
        <d v="2025-04-15T09:17:00"/>
        <d v="2025-04-15T09:41:00"/>
        <d v="2025-04-15T10:14:00"/>
        <d v="2025-04-15T10:18:00"/>
        <d v="2025-04-15T10:20:00"/>
        <d v="2025-04-15T10:43:00"/>
        <d v="2025-04-15T10:48:00"/>
        <d v="2025-04-15T10:53:00"/>
        <d v="2025-04-15T11:55:00"/>
        <d v="2025-04-15T12:09:00"/>
        <d v="2025-04-15T14:00:00"/>
        <d v="2025-04-15T14:47:00"/>
        <d v="2025-04-15T14:54:00"/>
        <d v="2025-04-15T18:43:00"/>
        <d v="2025-04-15T19:27:00"/>
        <d v="2025-04-15T19:58:00"/>
        <d v="2025-04-15T20:07:00"/>
        <d v="2025-04-15T20:12:00"/>
        <d v="2025-04-15T20:38:00"/>
        <d v="2025-04-15T20:49:00"/>
        <d v="2025-04-15T22:11:00"/>
        <d v="2025-04-15T22:46:00"/>
        <d v="2025-04-16T02:21:00"/>
        <d v="2025-04-16T02:49:00"/>
        <d v="2025-04-16T03:39:00"/>
        <d v="2025-04-16T04:56:00"/>
        <d v="2025-04-16T05:45:00"/>
        <d v="2025-04-16T09:02:00"/>
        <d v="2025-04-16T09:13:00"/>
        <d v="2025-04-16T09:41:00"/>
        <d v="2025-04-16T09:59:00"/>
        <d v="2025-04-16T13:08:00"/>
        <d v="2025-04-16T13:45:00"/>
        <d v="2025-04-16T15:15:00"/>
        <d v="2025-04-16T15:56:00"/>
        <d v="2025-04-16T18:36:00"/>
        <d v="2025-04-16T18:42:00"/>
        <d v="2025-04-16T20:19:00"/>
        <d v="2025-04-16T20:27:00"/>
        <d v="2025-04-16T20:58:00"/>
        <d v="2025-04-16T22:10:00"/>
        <d v="2025-04-16T23:21:00"/>
        <d v="2025-04-17T00:08:00"/>
        <d v="2025-04-17T00:22:00"/>
        <d v="2025-04-17T01:44:00"/>
        <d v="2025-04-17T02:51:00"/>
        <d v="2025-04-17T03:01:00"/>
        <d v="2025-04-17T03:03:00"/>
        <d v="2025-04-17T05:10:00"/>
        <d v="2025-04-17T06:32:00"/>
        <d v="2025-04-17T08:02:00"/>
        <d v="2025-04-17T08:18:00"/>
        <d v="2025-04-17T08:28:00"/>
        <d v="2025-04-17T09:20:00"/>
        <d v="2025-04-17T09:25:00"/>
        <d v="2025-04-17T09:30:00"/>
        <d v="2025-04-17T09:47:00"/>
        <d v="2025-04-17T09:52:00"/>
        <d v="2025-04-17T10:22:00"/>
        <d v="2025-04-17T14:14:00"/>
        <d v="2025-04-17T14:48:00"/>
        <d v="2025-04-17T15:17:00"/>
        <d v="2025-04-17T15:45:00"/>
        <d v="2025-04-17T18:08:00"/>
        <d v="2025-04-17T18:24:00"/>
        <d v="2025-04-17T18:52:00"/>
        <d v="2025-04-17T19:06:00"/>
        <d v="2025-04-17T19:12:00"/>
        <d v="2025-04-17T19:27:00"/>
        <d v="2025-04-17T19:40:00"/>
        <d v="2025-04-17T19:49:00"/>
        <d v="2025-04-17T20:06:00"/>
        <d v="2025-04-17T20:09:00"/>
        <d v="2025-04-17T20:15:00"/>
        <d v="2025-04-17T20:40:00"/>
        <d v="2025-04-17T20:41:00"/>
        <d v="2025-04-17T20:57:00"/>
        <d v="2025-04-17T21:38:00"/>
        <d v="2025-04-17T22:12:00"/>
        <d v="2025-04-17T23:23:00"/>
        <d v="2025-04-18T01:08:00"/>
        <d v="2025-04-18T09:16:00"/>
        <d v="2025-04-18T09:20:00"/>
        <d v="2025-04-18T09:29:00"/>
        <d v="2025-04-18T10:35:00"/>
        <d v="2025-04-18T11:17:00"/>
        <d v="2025-04-18T13:15:00"/>
        <d v="2025-04-18T13:28:00"/>
        <d v="2025-04-18T14:11:00"/>
        <d v="2025-04-18T14:43:00"/>
        <d v="2025-04-18T15:16:00"/>
        <d v="2025-04-18T16:34:00"/>
        <d v="2025-04-18T18:19:00"/>
        <d v="2025-04-18T18:31:00"/>
        <d v="2025-04-18T19:06:00"/>
        <d v="2025-04-18T19:33:00"/>
        <d v="2025-04-18T19:49:00"/>
        <d v="2025-04-18T20:19:00"/>
        <d v="2025-04-18T20:31:00"/>
        <d v="2025-04-18T21:02:00"/>
        <d v="2025-04-18T21:11:00"/>
        <d v="2025-04-18T22:40:00"/>
        <d v="2025-04-18T22:41:00"/>
        <d v="2025-04-18T22:49:00"/>
        <d v="2025-04-18T22:55:00"/>
        <d v="2025-04-19T02:02:00"/>
        <d v="2025-04-19T03:47:00"/>
        <d v="2025-04-19T04:31:00"/>
        <d v="2025-04-19T04:32:00"/>
        <d v="2025-04-19T05:22:00"/>
        <d v="2025-04-19T09:03:00"/>
        <d v="2025-04-19T09:06:00"/>
        <d v="2025-04-19T09:08:00"/>
        <d v="2025-04-19T09:19:00"/>
        <d v="2025-04-19T09:36:00"/>
        <d v="2025-04-19T09:38:00"/>
        <d v="2025-04-19T09:40:00"/>
        <d v="2025-04-19T09:43:00"/>
        <d v="2025-04-19T10:03:00"/>
        <d v="2025-04-19T11:16:00"/>
        <d v="2025-04-19T11:43:00"/>
        <d v="2025-04-19T13:07:00"/>
        <d v="2025-04-19T16:56:00"/>
        <d v="2025-04-19T18:22:00"/>
        <d v="2025-04-19T19:25:00"/>
        <d v="2025-04-19T20:06:00"/>
        <d v="2025-04-19T20:09:00"/>
        <d v="2025-04-19T20:51:00"/>
        <d v="2025-04-19T21:18:00"/>
        <d v="2025-04-19T21:52:00"/>
        <d v="2025-04-19T22:15:00"/>
        <d v="2025-04-19T22:49:00"/>
        <d v="2025-04-20T03:37:00"/>
        <d v="2025-04-20T03:57:00"/>
        <d v="2025-04-20T09:49:00"/>
        <d v="2025-04-20T10:24:00"/>
        <d v="2025-04-20T10:26:00"/>
        <d v="2025-04-20T10:37:00"/>
        <d v="2025-04-20T10:43:00"/>
        <d v="2025-04-20T11:40:00"/>
        <d v="2025-04-20T14:37:00"/>
        <d v="2025-04-20T14:48:00"/>
        <d v="2025-04-20T18:06:00"/>
        <d v="2025-04-20T18:14:00"/>
        <d v="2025-04-20T18:21:00"/>
        <d v="2025-04-20T19:29:00"/>
        <d v="2025-04-20T20:26:00"/>
        <d v="2025-04-20T20:34:00"/>
        <d v="2025-04-20T20:55:00"/>
        <d v="2025-04-20T21:45:00"/>
        <d v="2025-04-20T21:53:00"/>
        <d v="2025-04-20T22:19:00"/>
        <d v="2025-04-21T02:18:00"/>
        <d v="2025-04-21T02:59:00"/>
        <d v="2025-04-21T06:32:00"/>
        <d v="2025-04-21T06:44:00"/>
        <d v="2025-04-21T09:05:00"/>
        <d v="2025-04-21T09:40:00"/>
        <d v="2025-04-21T09:55:00"/>
        <d v="2025-04-21T10:01:00"/>
        <d v="2025-04-21T10:10:00"/>
        <d v="2025-04-21T10:18:00"/>
        <d v="2025-04-21T10:34:00"/>
        <d v="2025-04-21T10:58:00"/>
        <d v="2025-04-21T14:04:00"/>
        <d v="2025-04-21T14:25:00"/>
        <d v="2025-04-21T14:54:00"/>
        <d v="2025-04-21T14:58:00"/>
        <d v="2025-04-21T15:08:00"/>
        <d v="2025-04-21T15:56:00"/>
        <d v="2025-04-21T17:08:00"/>
        <d v="2025-04-21T18:01:00"/>
        <d v="2025-04-21T18:23:00"/>
        <d v="2025-04-21T18:43:00"/>
        <d v="2025-04-21T19:01:00"/>
        <d v="2025-04-21T19:25:00"/>
        <d v="2025-04-21T19:37:00"/>
        <d v="2025-04-21T20:27:00"/>
        <d v="2025-04-21T20:32:00"/>
        <d v="2025-04-21T21:52:00"/>
        <d v="2025-04-21T22:24:00"/>
        <d v="2025-04-22T04:56:00"/>
        <d v="2025-04-22T06:58:00"/>
        <d v="2025-04-22T07:03:00"/>
        <d v="2025-04-22T08:03:00"/>
        <d v="2025-04-22T08:20:00"/>
        <d v="2025-04-22T09:18:00"/>
        <d v="2025-04-22T09:22:00"/>
        <d v="2025-04-22T09:26:00"/>
        <d v="2025-04-22T09:29:00"/>
        <d v="2025-04-22T09:33:00"/>
        <d v="2025-04-22T09:47:00"/>
        <d v="2025-04-22T09:51:00"/>
        <d v="2025-04-22T09:56:00"/>
        <d v="2025-04-22T09:58:00"/>
        <d v="2025-04-22T10:44:00"/>
        <d v="2025-04-22T13:09:00"/>
        <d v="2025-04-22T13:12:00"/>
        <d v="2025-04-22T13:49:00"/>
        <d v="2025-04-22T15:18:00"/>
        <d v="2025-04-22T15:49:00"/>
        <d v="2025-04-22T18:24:00"/>
        <d v="2025-04-22T19:04:00"/>
        <d v="2025-04-22T19:53:00"/>
        <d v="2025-04-22T20:16:00"/>
        <d v="2025-04-22T20:18:00"/>
        <d v="2025-04-22T21:13:00"/>
        <d v="2025-04-22T22:20:00"/>
        <d v="2025-04-23T00:23:00"/>
        <d v="2025-04-23T02:57:00"/>
        <d v="2025-04-23T08:36:00"/>
        <d v="2025-04-23T08:57:00"/>
        <d v="2025-04-23T09:21:00"/>
        <d v="2025-04-23T09:44:00"/>
        <d v="2025-04-23T09:51:00"/>
        <d v="2025-04-23T10:09:00"/>
        <d v="2025-04-23T10:24:00"/>
        <d v="2025-04-23T10:40:00"/>
        <d v="2025-04-23T10:42:00"/>
        <d v="2025-04-23T11:42:00"/>
        <d v="2025-04-23T12:33:00"/>
        <d v="2025-04-23T13:01:00"/>
        <d v="2025-04-23T13:07:00"/>
        <d v="2025-04-23T13:24:00"/>
        <d v="2025-04-23T14:39:00"/>
        <d v="2025-04-23T14:49:00"/>
        <d v="2025-04-23T14:56:00"/>
        <d v="2025-04-23T15:24:00"/>
        <d v="2025-04-23T15:34:00"/>
        <d v="2025-04-23T16:01:00"/>
        <d v="2025-04-23T16:10:00"/>
        <d v="2025-04-23T16:12:00"/>
        <d v="2025-04-23T16:27:00"/>
        <d v="2025-04-23T17:25:00"/>
        <d v="2025-04-23T18:26:00"/>
        <d v="2025-04-23T19:29:00"/>
        <d v="2025-04-23T19:51:00"/>
        <d v="2025-04-23T20:07:00"/>
        <d v="2025-04-23T20:25:00"/>
        <d v="2025-04-23T20:53:00"/>
        <d v="2025-04-23T20:59:00"/>
        <d v="2025-04-23T21:43:00"/>
        <d v="2025-04-23T22:14:00"/>
        <d v="2025-04-23T23:57:00"/>
        <d v="2025-04-24T04:25:00"/>
        <d v="2025-04-24T05:18:00"/>
        <d v="2025-04-24T07:04:00"/>
        <d v="2025-04-24T09:07:00"/>
        <d v="2025-04-24T09:16:00"/>
        <d v="2025-04-24T09:26:00"/>
        <d v="2025-04-24T09:34:00"/>
        <d v="2025-04-24T09:45:00"/>
        <d v="2025-04-24T10:09:00"/>
        <d v="2025-04-24T10:33:00"/>
        <d v="2025-04-24T11:00:00"/>
        <d v="2025-04-24T12:19:00"/>
        <d v="2025-04-24T14:38:00"/>
        <d v="2025-04-24T15:19:00"/>
        <d v="2025-04-24T17:35:00"/>
        <d v="2025-04-24T17:46:00"/>
        <d v="2025-04-24T18:09:00"/>
        <d v="2025-04-24T18:13:00"/>
        <d v="2025-04-24T18:44:00"/>
        <d v="2025-04-24T19:09:00"/>
        <d v="2025-04-24T19:11:00"/>
        <d v="2025-04-24T19:22:00"/>
        <d v="2025-04-24T19:45:00"/>
        <d v="2025-04-24T20:28:00"/>
        <d v="2025-04-24T20:32:00"/>
        <d v="2025-04-24T21:42:00"/>
        <d v="2025-04-24T22:52:00"/>
        <d v="2025-04-24T23:07:00"/>
        <d v="2025-04-24T23:41:00"/>
        <d v="2025-04-25T00:15:00"/>
        <d v="2025-04-25T03:07:00"/>
        <d v="2025-04-25T07:23:00"/>
        <d v="2025-04-25T08:28:00"/>
        <d v="2025-04-25T09:36:00"/>
        <d v="2025-04-25T09:41:00"/>
        <d v="2025-04-25T09:42:00"/>
        <d v="2025-04-25T09:47:00"/>
        <d v="2025-04-25T10:01:00"/>
        <d v="2025-04-25T10:07:00"/>
        <d v="2025-04-25T15:25:00"/>
        <d v="2025-04-25T15:30:00"/>
        <d v="2025-04-25T15:48:00"/>
        <d v="2025-04-25T16:06:00"/>
        <d v="2025-04-25T16:43:00"/>
        <d v="2025-04-25T17:15:00"/>
        <d v="2025-04-25T18:09:00"/>
        <d v="2025-04-25T18:38:00"/>
        <d v="2025-04-25T18:41:00"/>
        <d v="2025-04-25T19:00:00"/>
        <d v="2025-04-25T19:26:00"/>
        <d v="2025-04-25T19:34:00"/>
        <d v="2025-04-25T19:53:00"/>
        <d v="2025-04-25T20:04:00"/>
        <d v="2025-04-25T20:10:00"/>
        <d v="2025-04-25T20:51:00"/>
        <d v="2025-04-25T21:02:00"/>
        <d v="2025-04-25T22:10:00"/>
        <d v="2025-04-25T22:12:00"/>
        <d v="2025-04-25T23:26:00"/>
        <d v="2025-04-25T23:32:00"/>
        <d v="2025-04-26T00:00:00"/>
        <d v="2025-04-26T03:02:00"/>
        <d v="2025-04-26T04:07:00"/>
        <d v="2025-04-26T04:16:00"/>
        <d v="2025-04-26T05:02:00"/>
        <d v="2025-04-26T05:57:00"/>
        <d v="2025-04-26T08:40:00"/>
        <d v="2025-04-26T09:23:00"/>
        <d v="2025-04-26T09:25:00"/>
        <d v="2025-04-26T09:35:00"/>
        <d v="2025-04-26T09:38:00"/>
        <d v="2025-04-26T09:45:00"/>
        <d v="2025-04-26T09:57:00"/>
        <d v="2025-04-26T10:22:00"/>
        <d v="2025-04-26T10:35:00"/>
        <d v="2025-04-26T10:36:00"/>
        <d v="2025-04-26T11:48:00"/>
        <d v="2025-04-26T15:34:00"/>
        <d v="2025-04-26T15:44:00"/>
        <d v="2025-04-26T15:45:00"/>
        <d v="2025-04-26T15:47:00"/>
        <d v="2025-04-26T16:40:00"/>
        <d v="2025-04-26T17:40:00"/>
        <d v="2025-04-26T18:47:00"/>
        <d v="2025-04-26T18:55:00"/>
        <d v="2025-04-26T20:02:00"/>
        <d v="2025-04-26T20:05:00"/>
        <d v="2025-04-26T20:25:00"/>
        <d v="2025-04-26T20:29:00"/>
        <d v="2025-04-26T20:38:00"/>
        <d v="2025-04-26T20:44:00"/>
        <d v="2025-04-26T20:53:00"/>
        <d v="2025-04-27T07:31:00"/>
        <d v="2025-04-27T07:53:00"/>
        <d v="2025-04-27T09:02:00"/>
        <d v="2025-04-27T09:48:00"/>
        <d v="2025-04-27T09:54:00"/>
        <d v="2025-04-27T10:04:00"/>
        <d v="2025-04-27T10:08:00"/>
        <d v="2025-04-27T10:16:00"/>
        <d v="2025-04-27T10:34:00"/>
        <d v="2025-04-27T12:52:00"/>
        <d v="2025-04-27T14:36:00"/>
        <d v="2025-04-27T14:54:00"/>
        <d v="2025-04-27T15:03:00"/>
        <d v="2025-04-27T15:54:00"/>
        <d v="2025-04-27T17:18:00"/>
        <d v="2025-04-27T17:22:00"/>
        <d v="2025-04-27T17:29:00"/>
        <d v="2025-04-27T17:57:00"/>
        <d v="2025-04-27T18:46:00"/>
        <d v="2025-04-27T18:50:00"/>
        <d v="2025-04-27T19:04:00"/>
        <d v="2025-04-27T19:18:00"/>
        <d v="2025-04-27T19:30:00"/>
        <d v="2025-04-27T19:39:00"/>
        <d v="2025-04-27T20:01:00"/>
        <d v="2025-04-27T21:24:00"/>
        <d v="2025-04-28T00:22:00"/>
        <d v="2025-04-28T03:18:00"/>
        <d v="2025-04-28T07:19:00"/>
        <d v="2025-04-28T07:58:00"/>
        <d v="2025-04-28T09:04:00"/>
        <d v="2025-04-28T09:06:00"/>
        <d v="2025-04-28T09:22:00"/>
        <d v="2025-04-28T09:44:00"/>
        <d v="2025-04-28T09:52:00"/>
        <d v="2025-04-28T10:04:00"/>
        <d v="2025-04-28T10:17:00"/>
        <d v="2025-04-28T10:36:00"/>
        <d v="2025-04-28T10:45:00"/>
        <d v="2025-04-28T10:47:00"/>
        <d v="2025-04-28T12:42:00"/>
        <d v="2025-04-28T13:04:00"/>
        <d v="2025-04-28T14:03:00"/>
        <d v="2025-04-28T14:14:00"/>
        <d v="2025-04-28T15:40:00"/>
        <d v="2025-04-28T16:23:00"/>
        <d v="2025-04-28T18:01:00"/>
        <d v="2025-04-28T18:50:00"/>
        <d v="2025-04-28T19:12:00"/>
        <d v="2025-04-28T19:52:00"/>
        <d v="2025-04-28T20:20:00"/>
        <d v="2025-04-28T20:25:00"/>
        <d v="2025-04-28T20:26:00"/>
        <d v="2025-04-28T20:47:00"/>
        <d v="2025-04-28T21:09:00"/>
        <d v="2025-04-28T21:24:00"/>
        <d v="2025-04-28T22:05:00"/>
        <d v="2025-04-29T06:04:00"/>
        <d v="2025-04-29T07:32:00"/>
        <d v="2025-04-29T09:08:00"/>
        <d v="2025-04-29T09:09:00"/>
        <d v="2025-04-29T09:31:00"/>
        <d v="2025-04-29T09:39:00"/>
        <d v="2025-04-29T10:09:00"/>
        <d v="2025-04-29T10:10:00"/>
        <d v="2025-04-29T10:28:00"/>
        <d v="2025-04-29T10:33:00"/>
        <d v="2025-04-29T10:43:00"/>
        <d v="2025-04-29T10:47:00"/>
        <d v="2025-04-29T10:49:00"/>
        <d v="2025-04-29T11:16:00"/>
        <d v="2025-04-29T13:54:00"/>
        <d v="2025-04-29T14:07:00"/>
        <d v="2025-04-29T14:36:00"/>
        <d v="2025-04-29T14:55:00"/>
        <d v="2025-04-29T18:05:00"/>
        <d v="2025-04-29T18:18:00"/>
        <d v="2025-04-29T19:22:00"/>
        <d v="2025-04-29T19:31:00"/>
        <d v="2025-04-29T19:33:00"/>
        <d v="2025-04-29T19:46:00"/>
        <d v="2025-04-29T20:01:00"/>
        <d v="2025-04-29T20:08:00"/>
        <d v="2025-04-29T20:11:00"/>
        <d v="2025-04-29T20:46:00"/>
        <d v="2025-04-29T20:48:00"/>
        <d v="2025-04-29T20:55:00"/>
        <d v="2025-04-30T00:12:00"/>
        <d v="2025-04-30T00:19:00"/>
        <d v="2025-04-30T01:48:00"/>
        <d v="2025-04-30T01:50:00"/>
        <d v="2025-04-30T03:42:00"/>
        <d v="2025-04-30T03:59:00"/>
        <d v="2025-04-30T09:25:00"/>
        <d v="2025-04-30T09:27:00"/>
        <d v="2025-04-30T10:49:00"/>
        <d v="2025-04-30T10:57:00"/>
        <d v="2025-04-30T13:30:00"/>
        <d v="2025-04-30T14:45:00"/>
        <d v="2025-04-30T15:08:00"/>
        <d v="2025-04-30T15:49:00"/>
        <d v="2025-04-30T16:27:00"/>
        <d v="2025-04-30T19:07:00"/>
        <d v="2025-04-30T19:30:00"/>
        <d v="2025-04-30T19:40:00"/>
        <d v="2025-04-30T20:26:00"/>
        <d v="2025-04-30T20:31:00"/>
        <d v="2025-04-30T20:37:00"/>
        <d v="2025-04-30T21:17:00"/>
        <d v="2025-04-30T21:21:00"/>
        <d v="2025-04-30T21:51:00"/>
        <d v="2025-04-30T21:57:00"/>
        <d v="2025-04-30T22:35:00"/>
        <d v="2025-04-30T23:04:00"/>
        <d v="2025-05-01T02:25:00"/>
        <d v="2025-05-01T05:08:00"/>
        <d v="2025-05-01T06:45:00"/>
        <d v="2025-05-01T06:50:00"/>
        <d v="2025-05-01T07:00:00"/>
        <d v="2025-05-01T07:09:00"/>
        <d v="2025-05-01T07:37:00"/>
        <d v="2025-05-01T08:30:00"/>
        <d v="2025-05-01T09:18:00"/>
        <d v="2025-05-01T09:20:00"/>
        <d v="2025-05-01T09:36:00"/>
        <d v="2025-05-01T09:48:00"/>
        <d v="2025-05-01T10:45:00"/>
        <d v="2025-05-01T12:35:00"/>
        <d v="2025-05-01T14:01:00"/>
        <d v="2025-05-01T14:50:00"/>
        <d v="2025-05-01T14:58:00"/>
        <d v="2025-05-01T15:20:00"/>
        <d v="2025-05-01T15:21:00"/>
        <d v="2025-05-01T19:59:00"/>
        <d v="2025-05-01T21:54:00"/>
        <d v="2025-05-01T22:30:00"/>
        <d v="2025-05-01T22:33:00"/>
        <d v="2025-05-01T23:18:00"/>
        <d v="2025-05-02T00:31:00"/>
        <d v="2025-05-02T03:43:00"/>
        <d v="2025-05-02T06:44:00"/>
        <d v="2025-05-02T09:04:00"/>
        <d v="2025-05-02T09:15:00"/>
        <d v="2025-05-02T10:00:00"/>
        <d v="2025-05-02T10:05:00"/>
        <d v="2025-05-02T10:11:00"/>
        <d v="2025-05-02T10:13:00"/>
        <d v="2025-05-02T10:28:00"/>
        <d v="2025-05-02T10:41:00"/>
        <d v="2025-05-02T10:44:00"/>
        <d v="2025-05-02T10:56:00"/>
        <d v="2025-05-02T10:58:00"/>
        <d v="2025-05-02T12:02:00"/>
        <d v="2025-05-02T13:43:00"/>
        <d v="2025-05-02T14:04:00"/>
        <d v="2025-05-02T14:10:00"/>
        <d v="2025-05-02T14:31:00"/>
        <d v="2025-05-02T15:15:00"/>
        <d v="2025-05-02T16:23:00"/>
        <d v="2025-05-02T17:57:00"/>
        <d v="2025-05-02T18:14:00"/>
        <d v="2025-05-02T18:29:00"/>
        <d v="2025-05-02T19:00:00"/>
        <d v="2025-05-02T19:20:00"/>
        <d v="2025-05-02T19:32:00"/>
        <d v="2025-05-02T20:19:00"/>
        <d v="2025-05-02T20:31:00"/>
        <d v="2025-05-02T20:44:00"/>
        <d v="2025-05-02T20:45:00"/>
        <d v="2025-05-02T21:18:00"/>
        <d v="2025-05-02T21:34:00"/>
        <d v="2025-05-02T21:44:00"/>
        <d v="2025-05-03T01:21:00"/>
        <d v="2025-05-03T03:19:00"/>
        <d v="2025-05-03T04:34:00"/>
        <d v="2025-05-03T05:03:00"/>
        <d v="2025-05-03T05:06:00"/>
        <d v="2025-05-03T06:29:00"/>
        <d v="2025-05-03T09:00:00"/>
        <d v="2025-05-03T09:11:00"/>
        <d v="2025-05-03T09:12:00"/>
        <d v="2025-05-03T09:25:00"/>
        <d v="2025-05-03T09:26:00"/>
        <d v="2025-05-03T10:01:00"/>
        <d v="2025-05-03T10:11:00"/>
        <d v="2025-05-03T10:23:00"/>
        <d v="2025-05-03T10:41:00"/>
        <d v="2025-05-03T12:53:00"/>
        <d v="2025-05-03T14:46:00"/>
        <d v="2025-05-03T15:29:00"/>
        <d v="2025-05-03T17:11:00"/>
        <d v="2025-05-03T18:22:00"/>
        <d v="2025-05-03T18:33:00"/>
        <d v="2025-05-03T19:24:00"/>
        <d v="2025-05-03T19:42:00"/>
        <d v="2025-05-03T19:56:00"/>
        <d v="2025-05-03T20:33:00"/>
        <d v="2025-05-03T20:43:00"/>
        <d v="2025-05-03T20:49:00"/>
        <d v="2025-05-03T21:17:00"/>
        <d v="2025-05-03T21:20:00"/>
        <d v="2025-05-03T22:52:00"/>
        <d v="2025-05-03T23:42:00"/>
        <d v="2025-05-04T06:05:00"/>
        <d v="2025-05-04T07:25:00"/>
        <d v="2025-05-04T07:28:00"/>
        <d v="2025-05-04T07:40:00"/>
        <d v="2025-05-04T09:48:00"/>
        <d v="2025-05-04T10:05:00"/>
        <d v="2025-05-04T10:14:00"/>
        <d v="2025-05-04T10:41:00"/>
        <d v="2025-05-04T10:54:00"/>
        <d v="2025-05-04T13:22:00"/>
        <d v="2025-05-04T14:15:00"/>
        <d v="2025-05-04T15:05:00"/>
        <d v="2025-05-04T15:46:00"/>
        <d v="2025-05-04T15:58:00"/>
        <d v="2025-05-04T16:52:00"/>
        <d v="2025-05-04T19:08:00"/>
        <d v="2025-05-04T19:19:00"/>
        <d v="2025-05-04T20:45:00"/>
        <d v="2025-05-04T20:47:00"/>
        <d v="2025-05-04T20:57:00"/>
        <d v="2025-05-04T22:00:00"/>
        <d v="2025-05-04T22:30:00"/>
        <d v="2025-05-04T23:45:00"/>
        <d v="2025-05-05T01:31:00"/>
        <d v="2025-05-05T08:37:00"/>
        <d v="2025-05-05T09:01:00"/>
        <d v="2025-05-05T09:04:00"/>
        <d v="2025-05-05T09:28:00"/>
        <d v="2025-05-05T09:37:00"/>
        <d v="2025-05-05T09:41:00"/>
        <d v="2025-05-05T09:57:00"/>
        <d v="2025-05-05T09:59:00"/>
        <d v="2025-05-05T10:02:00"/>
        <d v="2025-05-05T10:19:00"/>
        <d v="2025-05-05T11:51:00"/>
        <d v="2025-05-05T15:46:00"/>
        <d v="2025-05-05T18:04:00"/>
        <d v="2025-05-05T18:13:00"/>
        <d v="2025-05-05T19:12:00"/>
        <d v="2025-05-05T19:15:00"/>
        <d v="2025-05-05T20:28:00"/>
        <d v="2025-05-05T20:40:00"/>
        <d v="2025-05-05T20:52:00"/>
        <d v="2025-05-05T22:05:00"/>
        <d v="2025-05-05T22:29:00"/>
        <d v="2025-05-05T22:54:00"/>
        <d v="2025-05-05T22:57:00"/>
        <d v="2025-05-05T23:21:00"/>
        <d v="2025-05-06T04:15:00"/>
        <d v="2025-05-06T07:57:00"/>
        <d v="2025-05-06T08:15:00"/>
        <d v="2025-05-06T09:30:00"/>
        <d v="2025-05-06T09:34:00"/>
        <d v="2025-05-06T09:37:00"/>
        <d v="2025-05-06T09:53:00"/>
        <d v="2025-05-06T10:18:00"/>
        <d v="2025-05-06T10:34:00"/>
        <d v="2025-05-06T10:40:00"/>
        <d v="2025-05-06T10:55:00"/>
        <d v="2025-05-06T12:16:00"/>
        <d v="2025-05-06T13:30:00"/>
        <d v="2025-05-06T14:03:00"/>
        <d v="2025-05-06T14:41:00"/>
        <d v="2025-05-06T15:04:00"/>
        <d v="2025-05-06T15:11:00"/>
        <d v="2025-05-06T15:24:00"/>
        <d v="2025-05-06T15:46:00"/>
        <d v="2025-05-06T19:05:00"/>
        <d v="2025-05-06T19:50:00"/>
        <d v="2025-05-06T20:06:00"/>
        <d v="2025-05-06T20:48:00"/>
        <d v="2025-05-06T21:10:00"/>
        <d v="2025-05-06T21:54:00"/>
        <d v="2025-05-06T22:30:00"/>
        <d v="2025-05-06T23:23:00"/>
        <d v="2025-05-07T00:51:00"/>
        <d v="2025-05-07T03:56:00"/>
        <d v="2025-05-07T06:38:00"/>
        <d v="2025-05-07T09:12:00"/>
        <d v="2025-05-07T10:34:00"/>
        <d v="2025-05-07T10:57:00"/>
        <d v="2025-05-07T12:06:00"/>
        <d v="2025-05-07T14:10:00"/>
        <d v="2025-05-07T14:19:00"/>
        <d v="2025-05-07T14:33:00"/>
        <d v="2025-05-07T14:54:00"/>
        <d v="2025-05-07T15:26:00"/>
        <d v="2025-05-07T15:47:00"/>
        <d v="2025-05-07T16:12:00"/>
        <d v="2025-05-07T18:17:00"/>
        <d v="2025-05-07T18:20:00"/>
        <d v="2025-05-07T18:34:00"/>
        <d v="2025-05-07T19:18:00"/>
        <d v="2025-05-07T19:29:00"/>
        <d v="2025-05-07T20:05:00"/>
        <d v="2025-05-07T20:07:00"/>
        <d v="2025-05-07T20:09:00"/>
        <d v="2025-05-07T20:10:00"/>
        <d v="2025-05-07T20:13:00"/>
        <d v="2025-05-07T20:28:00"/>
        <d v="2025-05-07T20:40:00"/>
        <d v="2025-05-07T22:29:00"/>
        <d v="2025-05-07T22:33:00"/>
        <d v="2025-05-07T22:38:00"/>
        <d v="2025-05-08T00:11:00"/>
        <d v="2025-05-08T02:08:00"/>
        <d v="2025-05-08T03:18:00"/>
        <d v="2025-05-08T09:09:00"/>
        <d v="2025-05-08T09:23:00"/>
        <d v="2025-05-08T09:41:00"/>
        <d v="2025-05-08T09:54:00"/>
        <d v="2025-05-08T10:45:00"/>
        <d v="2025-05-08T10:59:00"/>
        <d v="2025-05-08T11:41:00"/>
        <d v="2025-05-08T11:45:00"/>
        <d v="2025-05-08T14:09:00"/>
        <d v="2025-05-08T15:56:00"/>
        <d v="2025-05-08T16:43:00"/>
        <d v="2025-05-08T18:41:00"/>
        <d v="2025-05-08T18:51:00"/>
        <d v="2025-05-08T18:56:00"/>
        <d v="2025-05-08T19:07:00"/>
        <d v="2025-05-08T19:08:00"/>
        <d v="2025-05-08T19:38:00"/>
        <d v="2025-05-08T19:43:00"/>
        <d v="2025-05-08T21:35:00"/>
        <d v="2025-05-08T21:43:00"/>
        <d v="2025-05-08T21:59:00"/>
        <d v="2025-05-08T22:08:00"/>
        <d v="2025-05-08T22:09:00"/>
        <d v="2025-05-08T22:49:00"/>
        <d v="2025-05-09T00:37:00"/>
        <d v="2025-05-09T05:02:00"/>
        <d v="2025-05-09T07:40:00"/>
        <d v="2025-05-09T09:08:00"/>
        <d v="2025-05-09T09:43:00"/>
        <d v="2025-05-09T09:44:00"/>
        <d v="2025-05-09T10:42:00"/>
        <d v="2025-05-09T10:54:00"/>
        <d v="2025-05-09T15:06:00"/>
        <d v="2025-05-09T15:14:00"/>
        <d v="2025-05-09T15:22:00"/>
        <d v="2025-05-09T15:32:00"/>
        <d v="2025-05-09T17:23:00"/>
        <d v="2025-05-09T19:35:00"/>
        <d v="2025-05-09T19:59:00"/>
        <d v="2025-05-09T20:18:00"/>
        <d v="2025-05-09T20:59:00"/>
        <d v="2025-05-09T21:24:00"/>
        <d v="2025-05-09T22:20:00"/>
        <d v="2025-05-10T00:50:00"/>
        <d v="2025-05-10T01:56:00"/>
        <d v="2025-05-10T05:16:00"/>
        <d v="2025-05-10T07:48:00"/>
        <d v="2025-05-10T08:07:00"/>
        <d v="2025-05-10T08:46:00"/>
        <d v="2025-05-10T09:00:00"/>
        <d v="2025-05-10T09:16:00"/>
        <d v="2025-05-10T09:29:00"/>
        <d v="2025-05-10T09:47:00"/>
        <d v="2025-05-10T10:27:00"/>
        <d v="2025-05-10T10:44:00"/>
        <d v="2025-05-10T10:49:00"/>
        <d v="2025-05-10T10:55:00"/>
        <d v="2025-05-10T10:59:00"/>
        <d v="2025-05-10T11:07:00"/>
        <d v="2025-05-10T11:29:00"/>
        <d v="2025-05-10T12:14:00"/>
        <d v="2025-05-10T14:44:00"/>
        <d v="2025-05-10T15:03:00"/>
        <d v="2025-05-10T15:23:00"/>
        <d v="2025-05-10T15:27:00"/>
        <d v="2025-05-10T15:39:00"/>
        <d v="2025-05-10T16:42:00"/>
        <d v="2025-05-10T18:22:00"/>
        <d v="2025-05-10T19:47:00"/>
        <d v="2025-05-10T19:48:00"/>
        <d v="2025-05-10T19:52:00"/>
        <d v="2025-05-10T20:21:00"/>
        <d v="2025-05-10T20:36:00"/>
        <d v="2025-05-10T22:34:00"/>
        <d v="2025-05-11T01:28:00"/>
        <d v="2025-05-11T08:25:00"/>
        <d v="2025-05-11T09:21:00"/>
        <d v="2025-05-11T09:22:00"/>
        <d v="2025-05-11T09:45:00"/>
        <d v="2025-05-11T10:07:00"/>
        <d v="2025-05-11T10:49:00"/>
        <d v="2025-05-11T10:59:00"/>
        <d v="2025-05-11T11:05:00"/>
        <d v="2025-05-11T12:28:00"/>
        <d v="2025-05-11T12:44:00"/>
        <d v="2025-05-11T14:22:00"/>
        <d v="2025-05-11T14:41:00"/>
        <d v="2025-05-11T15:00:00"/>
        <d v="2025-05-11T15:26:00"/>
        <d v="2025-05-11T15:28:00"/>
        <d v="2025-05-11T16:21:00"/>
        <d v="2025-05-11T19:01:00"/>
        <d v="2025-05-11T19:30:00"/>
        <d v="2025-05-11T19:39:00"/>
        <d v="2025-05-11T20:18:00"/>
        <d v="2025-05-11T20:31:00"/>
        <d v="2025-05-11T21:10:00"/>
        <d v="2025-05-11T21:13:00"/>
        <d v="2025-05-11T22:09:00"/>
        <d v="2025-05-11T22:23:00"/>
        <d v="2025-05-11T22:34:00"/>
        <d v="2025-05-12T02:55:00"/>
        <d v="2025-05-12T03:06:00"/>
        <d v="2025-05-12T07:41:00"/>
        <d v="2025-05-12T09:07:00"/>
        <d v="2025-05-12T10:32:00"/>
        <d v="2025-05-12T10:34:00"/>
        <d v="2025-05-12T10:46:00"/>
        <d v="2025-05-12T10:50:00"/>
        <d v="2025-05-12T10:55:00"/>
        <d v="2025-05-12T13:44:00"/>
        <d v="2025-05-12T14:26:00"/>
        <d v="2025-05-12T14:42:00"/>
        <d v="2025-05-12T14:45:00"/>
        <d v="2025-05-12T15:02:00"/>
        <d v="2025-05-12T15:18:00"/>
        <d v="2025-05-12T15:53:00"/>
        <d v="2025-05-12T16:33:00"/>
        <d v="2025-05-12T18:04:00"/>
        <d v="2025-05-12T18:12:00"/>
        <d v="2025-05-12T18:20:00"/>
        <d v="2025-05-12T19:39:00"/>
        <d v="2025-05-12T19:45:00"/>
        <d v="2025-05-12T20:10:00"/>
        <d v="2025-05-12T20:12:00"/>
        <d v="2025-05-12T20:18:00"/>
        <d v="2025-05-12T20:25:00"/>
        <d v="2025-05-12T20:28:00"/>
        <d v="2025-05-12T20:47:00"/>
        <d v="2025-05-12T21:26:00"/>
        <d v="2025-05-12T22:46:00"/>
        <d v="2025-05-13T01:03:00"/>
        <d v="2025-05-13T02:29:00"/>
        <d v="2025-05-13T04:17:00"/>
        <d v="2025-05-13T09:01:00"/>
        <d v="2025-05-13T09:14:00"/>
        <d v="2025-05-13T10:07:00"/>
        <d v="2025-05-13T10:51:00"/>
        <d v="2025-05-13T12:17:00"/>
        <d v="2025-05-13T13:51:00"/>
        <d v="2025-05-13T15:44:00"/>
        <d v="2025-05-13T15:47:00"/>
        <d v="2025-05-13T16:38:00"/>
        <d v="2025-05-13T18:06:00"/>
        <d v="2025-05-13T19:39:00"/>
        <d v="2025-05-13T20:10:00"/>
        <d v="2025-05-13T20:36:00"/>
        <d v="2025-05-13T20:39:00"/>
        <d v="2025-05-13T21:18:00"/>
        <d v="2025-05-13T21:21:00"/>
        <d v="2025-05-13T22:02:00"/>
        <d v="2025-05-13T22:12:00"/>
        <d v="2025-05-13T22:44:00"/>
        <d v="2025-05-14T00:55:00"/>
        <d v="2025-05-14T01:52:00"/>
        <d v="2025-05-14T04:46:00"/>
        <d v="2025-05-14T07:01:00"/>
        <d v="2025-05-14T07:18:00"/>
        <d v="2025-05-14T09:15:00"/>
        <d v="2025-05-14T09:16:00"/>
        <d v="2025-05-14T09:47:00"/>
        <d v="2025-05-14T10:21:00"/>
        <d v="2025-05-14T10:30:00"/>
        <d v="2025-05-14T12:30:00"/>
        <d v="2025-05-14T14:01:00"/>
        <d v="2025-05-14T14:05:00"/>
        <d v="2025-05-14T14:30:00"/>
        <d v="2025-05-14T14:52:00"/>
        <d v="2025-05-14T15:38:00"/>
        <d v="2025-05-14T18:07:00"/>
        <d v="2025-05-14T18:11:00"/>
        <d v="2025-05-14T18:55:00"/>
        <d v="2025-05-14T18:58:00"/>
        <d v="2025-05-14T19:02:00"/>
        <d v="2025-05-14T19:03:00"/>
        <d v="2025-05-14T19:58:00"/>
        <d v="2025-05-14T20:11:00"/>
        <d v="2025-05-14T20:30:00"/>
        <d v="2025-05-14T20:35:00"/>
        <d v="2025-05-14T20:45:00"/>
        <d v="2025-05-14T21:07:00"/>
        <d v="2025-05-14T21:16:00"/>
        <d v="2025-05-14T23:00:00"/>
        <d v="2025-05-15T01:44:00"/>
        <d v="2025-05-15T04:23:00"/>
        <d v="2025-05-15T05:13:00"/>
        <d v="2025-05-15T05:25:00"/>
        <d v="2025-05-15T05:39:00"/>
        <d v="2025-05-15T08:20:00"/>
        <d v="2025-05-15T09:17:00"/>
        <d v="2025-05-15T09:55:00"/>
        <d v="2025-05-15T10:13:00"/>
        <d v="2025-05-15T10:15:00"/>
        <d v="2025-05-15T12:18:00"/>
        <d v="2025-05-15T13:22:00"/>
        <d v="2025-05-15T14:20:00"/>
        <d v="2025-05-15T15:21:00"/>
        <d v="2025-05-15T15:33:00"/>
        <d v="2025-05-15T15:51:00"/>
        <d v="2025-05-15T15:52:00"/>
        <d v="2025-05-15T17:57:00"/>
        <d v="2025-05-15T18:17:00"/>
        <d v="2025-05-15T18:27:00"/>
        <d v="2025-05-15T18:29:00"/>
        <d v="2025-05-15T18:32:00"/>
        <d v="2025-05-15T18:34:00"/>
        <d v="2025-05-15T18:42:00"/>
        <d v="2025-05-15T18:43:00"/>
        <d v="2025-05-15T18:50:00"/>
        <d v="2025-05-15T18:51:00"/>
        <d v="2025-05-15T19:44:00"/>
        <d v="2025-05-15T20:02:00"/>
        <d v="2025-05-15T20:15:00"/>
        <d v="2025-05-15T20:26:00"/>
        <d v="2025-05-15T20:31:00"/>
        <d v="2025-05-15T20:47:00"/>
        <d v="2025-05-15T22:26:00"/>
        <d v="2025-05-15T22:30:00"/>
        <d v="2025-05-15T23:18:00"/>
        <d v="2025-05-16T00:01:00"/>
        <d v="2025-05-16T02:51:00"/>
        <d v="2025-05-16T04:55:00"/>
        <d v="2025-05-16T07:17:00"/>
        <d v="2025-05-16T07:37:00"/>
        <d v="2025-05-16T08:05:00"/>
        <d v="2025-05-16T09:15:00"/>
        <d v="2025-05-16T09:16:00"/>
        <d v="2025-05-16T09:27:00"/>
        <d v="2025-05-16T09:35:00"/>
        <d v="2025-05-16T09:47:00"/>
        <d v="2025-05-16T10:14:00"/>
        <d v="2025-05-16T10:49:00"/>
        <d v="2025-05-16T12:21:00"/>
        <d v="2025-05-16T12:22:00"/>
        <d v="2025-05-16T13:18:00"/>
        <d v="2025-05-16T14:43:00"/>
        <d v="2025-05-16T15:13:00"/>
        <d v="2025-05-16T15:59:00"/>
        <d v="2025-05-16T18:28:00"/>
        <d v="2025-05-16T18:34:00"/>
        <d v="2025-05-16T19:34:00"/>
        <d v="2025-05-16T20:11:00"/>
        <d v="2025-05-16T20:13:00"/>
        <d v="2025-05-16T20:29:00"/>
        <d v="2025-05-16T21:42:00"/>
        <d v="2025-05-16T21:53:00"/>
        <d v="2025-05-16T22:04:00"/>
        <d v="2025-05-16T22:17:00"/>
        <d v="2025-05-17T03:15:00"/>
        <d v="2025-05-17T04:56:00"/>
        <d v="2025-05-17T05:44:00"/>
        <d v="2025-05-17T06:35:00"/>
        <d v="2025-05-17T09:07:00"/>
        <d v="2025-05-17T09:48:00"/>
        <d v="2025-05-17T10:02:00"/>
        <d v="2025-05-17T10:10:00"/>
        <d v="2025-05-17T10:20:00"/>
        <d v="2025-05-17T14:02:00"/>
        <d v="2025-05-17T14:15:00"/>
        <d v="2025-05-17T16:32:00"/>
        <d v="2025-05-17T17:17:00"/>
        <d v="2025-05-17T17:22:00"/>
        <d v="2025-05-17T18:03:00"/>
        <d v="2025-05-17T18:43:00"/>
        <d v="2025-05-17T18:55:00"/>
        <d v="2025-05-17T19:18:00"/>
        <d v="2025-05-17T19:51:00"/>
        <d v="2025-05-17T20:21:00"/>
        <d v="2025-05-17T20:31:00"/>
        <d v="2025-05-17T21:40:00"/>
        <d v="2025-05-17T21:53:00"/>
        <d v="2025-05-17T22:22:00"/>
        <d v="2025-05-18T02:34:00"/>
        <d v="2025-05-18T03:46:00"/>
        <d v="2025-05-18T08:48:00"/>
        <d v="2025-05-18T09:06:00"/>
        <d v="2025-05-18T09:08:00"/>
        <d v="2025-05-18T09:58:00"/>
        <d v="2025-05-18T10:14:00"/>
        <d v="2025-05-18T10:19:00"/>
        <d v="2025-05-18T10:34:00"/>
        <d v="2025-05-18T10:47:00"/>
        <d v="2025-05-18T10:50:00"/>
        <d v="2025-05-18T10:54:00"/>
        <d v="2025-05-18T10:58:00"/>
        <d v="2025-05-18T12:13:00"/>
        <d v="2025-05-18T12:48:00"/>
        <d v="2025-05-18T14:02:00"/>
        <d v="2025-05-18T14:21:00"/>
        <d v="2025-05-18T15:00:00"/>
        <d v="2025-05-18T15:37:00"/>
        <d v="2025-05-18T16:23:00"/>
        <d v="2025-05-18T16:55:00"/>
        <d v="2025-05-18T17:55:00"/>
        <d v="2025-05-18T18:04:00"/>
        <d v="2025-05-18T19:09:00"/>
        <d v="2025-05-18T19:23:00"/>
        <d v="2025-05-18T19:33:00"/>
        <d v="2025-05-18T19:36:00"/>
        <d v="2025-05-18T20:52:00"/>
        <d v="2025-05-18T20:57:00"/>
        <d v="2025-05-18T21:11:00"/>
        <d v="2025-05-18T21:41:00"/>
        <d v="2025-05-18T22:43:00"/>
        <d v="2025-05-19T02:22:00"/>
        <d v="2025-05-19T02:41:00"/>
        <d v="2025-05-19T05:27:00"/>
        <d v="2025-05-19T08:54:00"/>
        <d v="2025-05-19T10:10:00"/>
        <d v="2025-05-19T10:43:00"/>
        <d v="2025-05-19T10:52:00"/>
        <d v="2025-05-19T11:05:00"/>
        <d v="2025-05-19T12:45:00"/>
        <d v="2025-05-19T15:37:00"/>
        <d v="2025-05-19T15:44:00"/>
        <d v="2025-05-19T18:27:00"/>
        <d v="2025-05-19T18:35:00"/>
        <d v="2025-05-19T18:40:00"/>
        <d v="2025-05-19T19:02:00"/>
        <d v="2025-05-19T19:11:00"/>
        <d v="2025-05-19T19:18:00"/>
        <d v="2025-05-19T19:28:00"/>
        <d v="2025-05-19T19:32:00"/>
        <d v="2025-05-19T19:39:00"/>
        <d v="2025-05-19T19:58:00"/>
        <d v="2025-05-19T19:59:00"/>
        <d v="2025-05-19T20:02:00"/>
        <d v="2025-05-19T20:27:00"/>
        <d v="2025-05-19T20:34:00"/>
        <d v="2025-05-19T22:34:00"/>
        <d v="2025-05-19T22:46:00"/>
        <d v="2025-05-19T23:13:00"/>
        <d v="2025-05-20T00:08:00"/>
        <d v="2025-05-20T01:19:00"/>
        <d v="2025-05-20T01:24:00"/>
        <d v="2025-05-20T02:27:00"/>
        <d v="2025-05-20T03:19:00"/>
        <d v="2025-05-20T04:26:00"/>
        <d v="2025-05-20T07:05:00"/>
        <d v="2025-05-20T08:37:00"/>
        <d v="2025-05-20T09:08:00"/>
        <d v="2025-05-20T09:25:00"/>
        <d v="2025-05-20T09:30:00"/>
        <d v="2025-05-20T10:17:00"/>
        <d v="2025-05-20T10:29:00"/>
        <d v="2025-05-20T13:30:00"/>
        <d v="2025-05-20T14:18:00"/>
        <d v="2025-05-20T14:55:00"/>
        <d v="2025-05-20T15:15:00"/>
        <d v="2025-05-20T15:49:00"/>
        <d v="2025-05-20T16:43:00"/>
        <d v="2025-05-20T18:03:00"/>
        <d v="2025-05-20T18:47:00"/>
        <d v="2025-05-20T18:59:00"/>
        <d v="2025-05-20T19:49:00"/>
        <d v="2025-05-20T22:36:00"/>
        <d v="2025-05-21T01:48:00"/>
        <d v="2025-05-21T05:28:00"/>
        <d v="2025-05-21T05:57:00"/>
        <d v="2025-05-21T08:11:00"/>
        <d v="2025-05-21T09:36:00"/>
        <d v="2025-05-21T09:42:00"/>
        <d v="2025-05-21T10:09:00"/>
        <d v="2025-05-21T11:21:00"/>
        <d v="2025-05-21T11:43:00"/>
        <d v="2025-05-21T14:14:00"/>
        <d v="2025-05-21T14:21:00"/>
        <d v="2025-05-21T14:32:00"/>
        <d v="2025-05-21T14:34:00"/>
        <d v="2025-05-21T15:23:00"/>
        <d v="2025-05-21T15:24:00"/>
        <d v="2025-05-21T16:44:00"/>
        <d v="2025-05-21T17:12:00"/>
        <d v="2025-05-21T17:41:00"/>
        <d v="2025-05-21T18:55:00"/>
        <d v="2025-05-21T19:23:00"/>
        <d v="2025-05-21T19:24:00"/>
        <d v="2025-05-21T19:51:00"/>
        <d v="2025-05-21T22:13:00"/>
        <d v="2025-05-21T22:45:00"/>
        <d v="2025-05-21T22:49:00"/>
        <d v="2025-05-22T05:48:00"/>
        <d v="2025-05-22T09:07:00"/>
        <d v="2025-05-22T09:41:00"/>
        <d v="2025-05-22T09:43:00"/>
        <d v="2025-05-22T09:46:00"/>
        <d v="2025-05-22T09:55:00"/>
        <d v="2025-05-22T10:20:00"/>
        <d v="2025-05-22T10:32:00"/>
        <d v="2025-05-22T12:41:00"/>
        <d v="2025-05-22T13:43:00"/>
        <d v="2025-05-22T13:49:00"/>
        <d v="2025-05-22T14:40:00"/>
        <d v="2025-05-22T14:57:00"/>
        <d v="2025-05-22T15:07:00"/>
        <d v="2025-05-22T15:10:00"/>
        <d v="2025-05-22T15:25:00"/>
        <d v="2025-05-22T18:38:00"/>
        <d v="2025-05-22T18:41:00"/>
        <d v="2025-05-22T18:53:00"/>
        <d v="2025-05-22T19:13:00"/>
        <d v="2025-05-22T19:16:00"/>
        <d v="2025-05-22T19:22:00"/>
        <d v="2025-05-22T20:33:00"/>
        <d v="2025-05-22T20:45:00"/>
        <d v="2025-05-22T21:14:00"/>
        <d v="2025-05-22T21:25:00"/>
        <d v="2025-05-22T21:53:00"/>
        <d v="2025-05-22T22:08:00"/>
        <d v="2025-05-22T22:10:00"/>
        <d v="2025-05-23T05:01:00"/>
        <d v="2025-05-23T05:37:00"/>
        <d v="2025-05-23T09:19:00"/>
        <d v="2025-05-23T09:31:00"/>
        <d v="2025-05-23T10:29:00"/>
        <d v="2025-05-23T11:06:00"/>
        <d v="2025-05-23T14:42:00"/>
        <d v="2025-05-23T14:57:00"/>
        <d v="2025-05-23T15:17:00"/>
        <d v="2025-05-23T15:45:00"/>
        <d v="2025-05-23T16:02:00"/>
        <d v="2025-05-23T18:17:00"/>
        <d v="2025-05-23T18:30:00"/>
        <d v="2025-05-23T19:34:00"/>
        <d v="2025-05-23T19:41:00"/>
        <d v="2025-05-23T19:49:00"/>
        <d v="2025-05-23T20:04:00"/>
        <d v="2025-05-23T20:25:00"/>
        <d v="2025-05-23T21:40:00"/>
        <d v="2025-05-23T22:17:00"/>
        <d v="2025-05-23T23:24:00"/>
        <d v="2025-05-24T00:20:00"/>
        <d v="2025-05-24T09:13:00"/>
        <d v="2025-05-24T09:14:00"/>
        <d v="2025-05-24T09:17:00"/>
        <d v="2025-05-24T09:24:00"/>
        <d v="2025-05-24T09:33:00"/>
        <d v="2025-05-24T10:15:00"/>
        <d v="2025-05-24T10:58:00"/>
        <d v="2025-05-24T12:07:00"/>
        <d v="2025-05-24T13:28:00"/>
        <d v="2025-05-24T14:05:00"/>
        <d v="2025-05-24T14:24:00"/>
        <d v="2025-05-24T14:30:00"/>
        <d v="2025-05-24T18:16:00"/>
        <d v="2025-05-24T18:18:00"/>
        <d v="2025-05-24T18:42:00"/>
        <d v="2025-05-24T18:43:00"/>
        <d v="2025-05-24T19:10:00"/>
        <d v="2025-05-24T19:16:00"/>
        <d v="2025-05-24T19:40:00"/>
        <d v="2025-05-24T20:06:00"/>
        <d v="2025-05-24T20:07:00"/>
        <d v="2025-05-24T20:32:00"/>
        <d v="2025-05-24T20:46:00"/>
        <d v="2025-05-24T21:13:00"/>
        <d v="2025-05-24T21:19:00"/>
        <d v="2025-05-24T21:47:00"/>
        <d v="2025-05-24T22:22:00"/>
        <d v="2025-05-24T22:51:00"/>
        <d v="2025-05-24T23:59:00"/>
        <d v="2025-05-25T01:48:00"/>
        <d v="2025-05-25T03:12:00"/>
        <d v="2025-05-25T05:51:00"/>
        <d v="2025-05-25T05:56:00"/>
        <d v="2025-05-25T07:09:00"/>
        <d v="2025-05-25T08:33:00"/>
        <d v="2025-05-25T09:03:00"/>
        <d v="2025-05-25T09:11:00"/>
        <d v="2025-05-25T09:46:00"/>
        <d v="2025-05-25T09:49:00"/>
        <d v="2025-05-25T11:13:00"/>
        <d v="2025-05-25T13:38:00"/>
        <d v="2025-05-25T14:14:00"/>
        <d v="2025-05-25T15:19:00"/>
        <d v="2025-05-25T15:25:00"/>
        <d v="2025-05-25T15:48:00"/>
        <d v="2025-05-25T15:58:00"/>
        <d v="2025-05-25T16:09:00"/>
        <d v="2025-05-25T16:26:00"/>
        <d v="2025-05-25T18:25:00"/>
        <d v="2025-05-25T19:21:00"/>
        <d v="2025-05-25T19:35:00"/>
        <d v="2025-05-25T19:44:00"/>
        <d v="2025-05-25T20:00:00"/>
        <d v="2025-05-25T20:17:00"/>
        <d v="2025-05-25T20:36:00"/>
        <d v="2025-05-25T20:39:00"/>
        <d v="2025-05-25T20:40:00"/>
        <d v="2025-05-25T22:04:00"/>
        <d v="2025-05-25T22:15:00"/>
        <d v="2025-05-25T22:51:00"/>
        <d v="2025-05-25T23:27:00"/>
        <d v="2025-05-26T02:49:00"/>
        <d v="2025-05-26T03:42:00"/>
        <d v="2025-05-26T07:49:00"/>
        <d v="2025-05-26T08:40:00"/>
        <d v="2025-05-26T09:03:00"/>
        <d v="2025-05-26T09:15:00"/>
        <d v="2025-05-26T09:52:00"/>
        <d v="2025-05-26T10:02:00"/>
        <d v="2025-05-26T10:23:00"/>
        <d v="2025-05-26T10:33:00"/>
        <d v="2025-05-26T12:49:00"/>
        <d v="2025-05-26T13:04:00"/>
        <d v="2025-05-26T14:12:00"/>
        <d v="2025-05-26T15:07:00"/>
        <d v="2025-05-26T16:22:00"/>
        <d v="2025-05-26T18:27:00"/>
        <d v="2025-05-26T19:05:00"/>
        <d v="2025-05-26T19:11:00"/>
        <d v="2025-05-26T19:13:00"/>
        <d v="2025-05-26T19:32:00"/>
        <d v="2025-05-26T20:07:00"/>
        <d v="2025-05-26T20:59:00"/>
        <d v="2025-05-26T21:13:00"/>
        <d v="2025-05-26T21:15:00"/>
        <d v="2025-05-26T21:28:00"/>
        <d v="2025-05-27T09:10:00"/>
        <d v="2025-05-27T09:28:00"/>
        <d v="2025-05-27T09:31:00"/>
        <d v="2025-05-27T09:50:00"/>
        <d v="2025-05-27T10:27:00"/>
        <d v="2025-05-27T10:44:00"/>
        <d v="2025-05-27T11:05:00"/>
        <d v="2025-05-27T13:03:00"/>
        <d v="2025-05-27T13:46:00"/>
        <d v="2025-05-27T14:02:00"/>
        <d v="2025-05-27T14:15:00"/>
        <d v="2025-05-27T15:12:00"/>
        <d v="2025-05-27T15:30:00"/>
        <d v="2025-05-27T15:37:00"/>
        <d v="2025-05-27T19:16:00"/>
        <d v="2025-05-27T19:29:00"/>
        <d v="2025-05-27T20:17:00"/>
        <d v="2025-05-27T20:39:00"/>
        <d v="2025-05-27T22:21:00"/>
        <d v="2025-05-28T01:38:00"/>
        <d v="2025-05-28T04:09:00"/>
        <d v="2025-05-28T05:19:00"/>
        <d v="2025-05-28T06:29:00"/>
        <d v="2025-05-28T08:15:00"/>
        <d v="2025-05-28T09:01:00"/>
        <d v="2025-05-28T09:07:00"/>
        <d v="2025-05-28T09:08:00"/>
        <d v="2025-05-28T09:44:00"/>
        <d v="2025-05-28T10:06:00"/>
        <d v="2025-05-28T10:09:00"/>
        <d v="2025-05-28T10:11:00"/>
        <d v="2025-05-28T10:34:00"/>
        <d v="2025-05-28T10:35:00"/>
        <d v="2025-05-28T10:59:00"/>
        <d v="2025-05-28T11:30:00"/>
        <d v="2025-05-28T13:13:00"/>
        <d v="2025-05-28T15:13:00"/>
        <d v="2025-05-28T15:44:00"/>
        <d v="2025-05-28T16:36:00"/>
        <d v="2025-05-28T18:20:00"/>
        <d v="2025-05-28T19:50:00"/>
        <d v="2025-05-28T19:51:00"/>
        <d v="2025-05-28T20:03:00"/>
        <d v="2025-05-28T20:39:00"/>
        <d v="2025-05-28T22:07:00"/>
        <d v="2025-05-28T22:16:00"/>
        <d v="2025-05-28T22:42:00"/>
        <d v="2025-05-28T23:24:00"/>
        <d v="2025-05-29T00:22:00"/>
        <d v="2025-05-29T01:37:00"/>
        <d v="2025-05-29T02:21:00"/>
        <d v="2025-05-29T02:39:00"/>
        <d v="2025-05-29T03:42:00"/>
        <d v="2025-05-29T08:59:00"/>
        <d v="2025-05-29T09:12:00"/>
        <d v="2025-05-29T09:31:00"/>
        <d v="2025-05-29T10:14:00"/>
        <d v="2025-05-29T10:25:00"/>
        <d v="2025-05-29T10:58:00"/>
        <d v="2025-05-29T11:27:00"/>
        <d v="2025-05-29T15:13:00"/>
        <d v="2025-05-29T16:39:00"/>
        <d v="2025-05-29T18:08:00"/>
        <d v="2025-05-29T18:39:00"/>
        <d v="2025-05-29T19:02:00"/>
        <d v="2025-05-29T19:46:00"/>
        <d v="2025-05-29T19:56:00"/>
        <d v="2025-05-29T20:04:00"/>
        <d v="2025-05-29T20:30:00"/>
        <d v="2025-05-29T20:42:00"/>
        <d v="2025-05-29T21:25:00"/>
        <d v="2025-05-29T21:57:00"/>
        <d v="2025-05-29T22:18:00"/>
        <d v="2025-05-29T22:27:00"/>
        <d v="2025-05-29T22:40:00"/>
        <d v="2025-05-30T02:07:00"/>
        <d v="2025-05-30T04:11:00"/>
        <d v="2025-05-30T09:12:00"/>
        <d v="2025-05-30T09:16:00"/>
        <d v="2025-05-30T09:53:00"/>
        <d v="2025-05-30T09:59:00"/>
        <d v="2025-05-30T10:22:00"/>
        <d v="2025-05-30T10:36:00"/>
        <d v="2025-05-30T12:15:00"/>
        <d v="2025-05-30T14:24:00"/>
        <d v="2025-05-30T14:41:00"/>
        <d v="2025-05-30T15:15:00"/>
        <d v="2025-05-30T15:25:00"/>
        <d v="2025-05-30T18:05:00"/>
        <d v="2025-05-30T18:35:00"/>
        <d v="2025-05-30T18:56:00"/>
        <d v="2025-05-30T19:41:00"/>
        <d v="2025-05-30T20:33:00"/>
        <d v="2025-05-30T20:38:00"/>
        <d v="2025-05-30T21:06:00"/>
        <d v="2025-05-30T21:50:00"/>
        <d v="2025-05-30T22:35:00"/>
        <d v="2025-05-30T23:11:00"/>
        <d v="2025-05-31T01:33:00"/>
        <d v="2025-05-31T02:27:00"/>
        <d v="2025-05-31T04:00:00"/>
        <d v="2025-05-31T06:04:00"/>
        <d v="2025-05-31T06:27:00"/>
        <d v="2025-05-31T08:45:00"/>
        <d v="2025-05-31T09:01:00"/>
        <d v="2025-05-31T09:03:00"/>
        <d v="2025-05-31T09:04:00"/>
        <d v="2025-05-31T09:11:00"/>
        <d v="2025-05-31T09:27:00"/>
        <d v="2025-05-31T10:17:00"/>
        <d v="2025-05-31T10:21:00"/>
        <d v="2025-05-31T10:42:00"/>
        <d v="2025-05-31T14:52:00"/>
        <d v="2025-05-31T15:35:00"/>
        <d v="2025-05-31T18:18:00"/>
        <d v="2025-05-31T18:35:00"/>
        <d v="2025-05-31T19:11:00"/>
        <d v="2025-05-31T19:56:00"/>
        <d v="2025-05-31T20:24:00"/>
        <d v="2025-05-31T20:29:00"/>
        <d v="2025-05-31T20:50:00"/>
        <d v="2025-05-31T20:59:00"/>
        <d v="2025-05-31T22:09:00"/>
        <d v="2025-06-01T02:11:00"/>
        <d v="2025-06-01T04:28:00"/>
        <d v="2025-06-01T09:05:00"/>
        <d v="2025-06-01T09:10:00"/>
        <d v="2025-06-01T09:20:00"/>
        <d v="2025-06-01T09:25:00"/>
        <d v="2025-06-01T09:30:00"/>
        <d v="2025-06-01T09:51:00"/>
        <d v="2025-06-01T10:08:00"/>
        <d v="2025-06-01T10:14:00"/>
        <d v="2025-06-01T10:19:00"/>
        <d v="2025-06-01T10:39:00"/>
        <d v="2025-06-01T10:41:00"/>
        <d v="2025-06-01T11:31:00"/>
        <d v="2025-06-01T13:08:00"/>
        <d v="2025-06-01T13:47:00"/>
        <d v="2025-06-01T18:06:00"/>
        <d v="2025-06-01T18:21:00"/>
        <d v="2025-06-01T19:29:00"/>
        <d v="2025-06-01T19:58:00"/>
        <d v="2025-06-01T20:00:00"/>
        <d v="2025-06-01T20:07:00"/>
        <d v="2025-06-01T20:25:00"/>
        <d v="2025-06-01T20:26:00"/>
        <d v="2025-06-01T20:54:00"/>
        <d v="2025-06-01T21:37:00"/>
        <d v="2025-06-01T22:05:00"/>
        <d v="2025-06-01T23:21:00"/>
        <d v="2025-06-01T23:46:00"/>
        <d v="2025-06-02T00:28:00"/>
        <d v="2025-06-02T03:31:00"/>
        <d v="2025-06-02T04:45:00"/>
        <d v="2025-06-02T07:42:00"/>
        <d v="2025-06-02T07:52:00"/>
        <d v="2025-06-02T09:03:00"/>
        <d v="2025-06-02T09:28:00"/>
        <d v="2025-06-02T09:36:00"/>
        <d v="2025-06-02T09:38:00"/>
        <d v="2025-06-02T09:55:00"/>
        <d v="2025-06-02T09:59:00"/>
        <d v="2025-06-02T10:05:00"/>
        <d v="2025-06-02T10:12:00"/>
        <d v="2025-06-02T10:40:00"/>
        <d v="2025-06-02T10:48:00"/>
        <d v="2025-06-02T11:06:00"/>
        <d v="2025-06-02T14:26:00"/>
        <d v="2025-06-02T15:34:00"/>
        <d v="2025-06-02T17:39:00"/>
        <d v="2025-06-02T18:44:00"/>
        <d v="2025-06-02T18:54:00"/>
        <d v="2025-06-02T19:01:00"/>
        <d v="2025-06-02T19:13:00"/>
        <d v="2025-06-02T19:15:00"/>
        <d v="2025-06-02T19:22:00"/>
        <d v="2025-06-02T19:33:00"/>
        <d v="2025-06-02T19:35:00"/>
        <d v="2025-06-02T19:55:00"/>
        <d v="2025-06-02T20:01:00"/>
        <d v="2025-06-02T20:02:00"/>
        <d v="2025-06-02T20:07:00"/>
        <d v="2025-06-02T20:12:00"/>
        <d v="2025-06-02T20:36:00"/>
        <d v="2025-06-02T21:56:00"/>
        <d v="2025-06-02T22:47:00"/>
        <d v="2025-06-02T22:57:00"/>
        <d v="2025-06-02T23:35:00"/>
        <d v="2025-06-03T01:09:00"/>
        <d v="2025-06-03T01:18:00"/>
        <d v="2025-06-03T02:54:00"/>
        <d v="2025-06-03T04:04:00"/>
        <d v="2025-06-03T07:44:00"/>
        <d v="2025-06-03T09:16:00"/>
        <d v="2025-06-03T09:20:00"/>
        <d v="2025-06-03T09:21:00"/>
        <d v="2025-06-03T09:48:00"/>
        <d v="2025-06-03T09:51:00"/>
        <d v="2025-06-03T10:24:00"/>
        <d v="2025-06-03T10:53:00"/>
        <d v="2025-06-03T11:18:00"/>
        <d v="2025-06-03T11:45:00"/>
        <d v="2025-06-03T13:12:00"/>
        <d v="2025-06-03T14:47:00"/>
        <d v="2025-06-03T15:07:00"/>
        <d v="2025-06-03T18:07:00"/>
        <d v="2025-06-03T18:50:00"/>
        <d v="2025-06-03T19:59:00"/>
        <d v="2025-06-03T20:09:00"/>
        <d v="2025-06-03T20:22:00"/>
        <d v="2025-06-03T20:49:00"/>
        <d v="2025-06-03T21:27:00"/>
        <d v="2025-06-03T21:36:00"/>
        <d v="2025-06-03T22:13:00"/>
        <d v="2025-06-03T22:58:00"/>
        <d v="2025-06-04T00:17:00"/>
        <d v="2025-06-04T03:30:00"/>
        <d v="2025-06-04T05:27:00"/>
        <d v="2025-06-04T05:47:00"/>
        <d v="2025-06-04T09:11:00"/>
        <d v="2025-06-04T10:20:00"/>
        <d v="2025-06-04T10:27:00"/>
        <d v="2025-06-04T10:30:00"/>
        <d v="2025-06-04T10:37:00"/>
        <d v="2025-06-04T10:47:00"/>
        <d v="2025-06-04T10:49:00"/>
        <d v="2025-06-04T10:52:00"/>
        <d v="2025-06-04T10:59:00"/>
        <d v="2025-06-04T14:29:00"/>
        <d v="2025-06-04T15:11:00"/>
        <d v="2025-06-04T15:26:00"/>
        <d v="2025-06-04T18:11:00"/>
        <d v="2025-06-04T18:33:00"/>
        <d v="2025-06-04T18:41:00"/>
        <d v="2025-06-04T19:01:00"/>
        <d v="2025-06-04T19:02:00"/>
        <d v="2025-06-04T19:06:00"/>
        <d v="2025-06-04T19:13:00"/>
        <d v="2025-06-04T19:24:00"/>
        <d v="2025-06-04T19:31:00"/>
        <d v="2025-06-04T19:46:00"/>
        <d v="2025-06-04T19:58:00"/>
        <d v="2025-06-04T20:44:00"/>
        <d v="2025-06-04T20:52:00"/>
        <d v="2025-06-04T22:06:00"/>
        <d v="2025-06-04T22:20:00"/>
        <d v="2025-06-04T23:05:00"/>
        <d v="2025-06-04T23:51:00"/>
        <d v="2025-06-05T09:02:00"/>
        <d v="2025-06-05T09:08:00"/>
        <d v="2025-06-05T10:03:00"/>
        <d v="2025-06-05T10:10:00"/>
        <d v="2025-06-05T10:42:00"/>
        <d v="2025-06-05T10:57:00"/>
        <d v="2025-06-05T10:59:00"/>
        <d v="2025-06-05T11:27:00"/>
        <d v="2025-06-05T13:40:00"/>
        <d v="2025-06-05T13:50:00"/>
        <d v="2025-06-05T14:16:00"/>
        <d v="2025-06-05T15:37:00"/>
        <d v="2025-06-05T17:07:00"/>
        <d v="2025-06-05T18:10:00"/>
        <d v="2025-06-05T18:55:00"/>
        <d v="2025-06-05T19:06:00"/>
        <d v="2025-06-05T19:43:00"/>
        <d v="2025-06-05T20:22:00"/>
        <d v="2025-06-05T20:34:00"/>
        <d v="2025-06-05T21:25:00"/>
        <d v="2025-06-05T22:00:00"/>
        <d v="2025-06-05T22:51:00"/>
        <d v="2025-06-06T03:34:00"/>
        <d v="2025-06-06T04:26:00"/>
        <d v="2025-06-06T04:33:00"/>
        <d v="2025-06-06T07:20:00"/>
        <d v="2025-06-06T09:08:00"/>
        <d v="2025-06-06T09:20:00"/>
        <d v="2025-06-06T09:28:00"/>
        <d v="2025-06-06T09:29:00"/>
        <d v="2025-06-06T09:43:00"/>
        <d v="2025-06-06T10:11:00"/>
        <d v="2025-06-06T10:40:00"/>
        <d v="2025-06-06T10:48:00"/>
        <d v="2025-06-06T11:26:00"/>
        <d v="2025-06-06T14:40:00"/>
        <d v="2025-06-06T14:48:00"/>
        <d v="2025-06-06T15:20:00"/>
        <d v="2025-06-06T15:44:00"/>
        <d v="2025-06-06T18:54:00"/>
        <d v="2025-06-06T19:37:00"/>
        <d v="2025-06-06T20:09:00"/>
        <d v="2025-06-06T20:48:00"/>
        <d v="2025-06-06T20:53:00"/>
        <d v="2025-06-06T22:59:00"/>
        <d v="2025-06-07T04:51:00"/>
        <d v="2025-06-07T06:48:00"/>
        <d v="2025-06-07T10:15:00"/>
        <d v="2025-06-07T10:23:00"/>
        <d v="2025-06-07T10:24:00"/>
        <d v="2025-06-07T10:32:00"/>
        <d v="2025-06-07T10:48:00"/>
        <d v="2025-06-07T10:49:00"/>
        <d v="2025-06-07T10:54:00"/>
        <d v="2025-06-07T11:03:00"/>
        <d v="2025-06-07T11:12:00"/>
        <d v="2025-06-07T12:07:00"/>
        <d v="2025-06-07T12:58:00"/>
        <d v="2025-06-07T14:07:00"/>
        <d v="2025-06-07T15:00:00"/>
        <d v="2025-06-07T15:13:00"/>
        <d v="2025-06-07T16:00:00"/>
        <d v="2025-06-07T16:59:00"/>
        <d v="2025-06-07T18:11:00"/>
        <d v="2025-06-07T19:07:00"/>
        <d v="2025-06-07T19:38:00"/>
        <d v="2025-06-07T20:06:00"/>
        <d v="2025-06-07T20:21:00"/>
        <d v="2025-06-07T20:54:00"/>
        <d v="2025-06-07T20:59:00"/>
        <d v="2025-06-07T21:45:00"/>
        <d v="2025-06-07T21:59:00"/>
        <d v="2025-06-07T22:17:00"/>
        <d v="2025-06-07T22:36:00"/>
        <d v="2025-06-07T22:57:00"/>
        <d v="2025-06-08T01:23:00"/>
        <d v="2025-06-08T01:38:00"/>
        <d v="2025-06-08T03:59:00"/>
        <d v="2025-06-08T04:42:00"/>
        <d v="2025-06-08T09:00:00"/>
        <d v="2025-06-08T09:15:00"/>
        <d v="2025-06-08T09:30:00"/>
        <d v="2025-06-08T10:01:00"/>
        <d v="2025-06-08T10:15:00"/>
        <d v="2025-06-08T10:18:00"/>
        <d v="2025-06-08T10:19:00"/>
        <d v="2025-06-08T10:32:00"/>
        <d v="2025-06-08T10:38:00"/>
        <d v="2025-06-08T10:47:00"/>
        <d v="2025-06-08T10:48:00"/>
        <d v="2025-06-08T15:00:00"/>
        <d v="2025-06-08T19:13:00"/>
        <d v="2025-06-08T19:35:00"/>
        <d v="2025-06-08T19:38:00"/>
        <d v="2025-06-08T19:40:00"/>
        <d v="2025-06-08T20:11:00"/>
        <d v="2025-06-08T20:15:00"/>
        <d v="2025-06-08T20:44:00"/>
        <d v="2025-06-08T20:55:00"/>
        <d v="2025-06-08T22:37:00"/>
        <d v="2025-06-08T22:54:00"/>
        <d v="2025-06-09T01:11:00"/>
        <d v="2025-06-09T03:33:00"/>
        <d v="2025-06-09T04:20:00"/>
        <d v="2025-06-09T06:36:00"/>
        <d v="2025-06-09T09:24:00"/>
        <d v="2025-06-09T09:42:00"/>
        <d v="2025-06-09T14:39:00"/>
        <d v="2025-06-09T15:07:00"/>
        <d v="2025-06-09T15:14:00"/>
        <d v="2025-06-09T16:00:00"/>
        <d v="2025-06-09T18:11:00"/>
        <d v="2025-06-09T18:47:00"/>
        <d v="2025-06-09T19:11:00"/>
        <d v="2025-06-09T19:47:00"/>
        <d v="2025-06-09T20:12:00"/>
        <d v="2025-06-09T20:42:00"/>
        <d v="2025-06-09T21:00:00"/>
        <d v="2025-06-09T21:05:00"/>
        <d v="2025-06-09T21:32:00"/>
        <d v="2025-06-09T22:09:00"/>
        <d v="2025-06-09T22:33:00"/>
        <d v="2025-06-09T22:58:00"/>
        <d v="2025-06-09T23:41:00"/>
        <d v="2025-06-10T03:08:00"/>
        <d v="2025-06-10T03:31:00"/>
        <d v="2025-06-10T03:48:00"/>
        <d v="2025-06-10T04:29:00"/>
        <d v="2025-06-10T06:39:00"/>
        <d v="2025-06-10T09:00:00"/>
        <d v="2025-06-10T09:13:00"/>
        <d v="2025-06-10T09:20:00"/>
        <d v="2025-06-10T09:25:00"/>
        <d v="2025-06-10T09:28:00"/>
        <d v="2025-06-10T09:34:00"/>
        <d v="2025-06-10T09:35:00"/>
        <d v="2025-06-10T09:39:00"/>
        <d v="2025-06-10T09:46:00"/>
        <d v="2025-06-10T10:04:00"/>
        <d v="2025-06-10T10:20:00"/>
        <d v="2025-06-10T10:24:00"/>
        <d v="2025-06-10T10:57:00"/>
        <d v="2025-06-10T12:36:00"/>
        <d v="2025-06-10T15:03:00"/>
        <d v="2025-06-10T15:16:00"/>
        <d v="2025-06-10T15:26:00"/>
        <d v="2025-06-10T15:32:00"/>
        <d v="2025-06-10T15:58:00"/>
        <d v="2025-06-10T17:13:00"/>
        <d v="2025-06-10T18:27:00"/>
        <d v="2025-06-10T18:43:00"/>
        <d v="2025-06-10T18:44:00"/>
        <d v="2025-06-10T20:31:00"/>
        <d v="2025-06-10T21:08:00"/>
        <d v="2025-06-10T21:53:00"/>
        <d v="2025-06-11T03:03:00"/>
        <d v="2025-06-11T03:25:00"/>
        <d v="2025-06-11T04:14:00"/>
        <d v="2025-06-11T04:21:00"/>
        <d v="2025-06-11T04:38:00"/>
        <d v="2025-06-11T06:22:00"/>
        <d v="2025-06-11T08:05:00"/>
        <d v="2025-06-11T10:07:00"/>
        <d v="2025-06-11T10:59:00"/>
        <d v="2025-06-11T12:00:00"/>
        <d v="2025-06-11T15:20:00"/>
        <d v="2025-06-11T16:18:00"/>
        <d v="2025-06-11T16:29:00"/>
        <d v="2025-06-11T18:26:00"/>
        <d v="2025-06-11T18:48:00"/>
        <d v="2025-06-11T19:00:00"/>
        <d v="2025-06-11T19:28:00"/>
        <d v="2025-06-11T20:53:00"/>
        <d v="2025-06-11T21:15:00"/>
        <d v="2025-06-11T21:24:00"/>
        <d v="2025-06-11T22:37:00"/>
        <d v="2025-06-12T00:11:00"/>
        <d v="2025-06-12T05:03:00"/>
        <d v="2025-06-12T05:41:00"/>
        <d v="2025-06-12T05:43:00"/>
        <d v="2025-06-12T09:01:00"/>
        <d v="2025-06-12T09:14:00"/>
        <d v="2025-06-12T09:40:00"/>
        <d v="2025-06-12T10:15:00"/>
        <d v="2025-06-12T10:20:00"/>
        <d v="2025-06-12T10:48:00"/>
        <d v="2025-06-12T13:48:00"/>
        <d v="2025-06-12T15:31:00"/>
        <d v="2025-06-12T18:45:00"/>
        <d v="2025-06-12T18:48:00"/>
        <d v="2025-06-12T19:20:00"/>
        <d v="2025-06-12T19:31:00"/>
        <d v="2025-06-12T19:54:00"/>
        <d v="2025-06-12T19:59:00"/>
        <d v="2025-06-12T20:15:00"/>
        <d v="2025-06-12T20:16:00"/>
        <d v="2025-06-12T20:22:00"/>
        <d v="2025-06-12T20:30:00"/>
        <d v="2025-06-12T21:04:00"/>
        <d v="2025-06-12T21:27:00"/>
        <d v="2025-06-12T21:29:00"/>
        <d v="2025-06-12T22:14:00"/>
        <d v="2025-06-12T22:58:00"/>
        <d v="2025-06-13T06:54:00"/>
        <d v="2025-06-13T07:38:00"/>
        <d v="2025-06-13T09:13:00"/>
        <d v="2025-06-13T10:15:00"/>
        <d v="2025-06-13T10:27:00"/>
        <d v="2025-06-13T14:56:00"/>
        <d v="2025-06-13T15:19:00"/>
        <d v="2025-06-13T16:21:00"/>
        <d v="2025-06-13T16:23:00"/>
        <d v="2025-06-13T18:03:00"/>
        <d v="2025-06-13T19:07:00"/>
        <d v="2025-06-13T19:11:00"/>
        <d v="2025-06-13T19:21:00"/>
        <d v="2025-06-13T19:33:00"/>
        <d v="2025-06-13T20:07:00"/>
        <d v="2025-06-13T20:09:00"/>
        <d v="2025-06-13T20:15:00"/>
        <d v="2025-06-13T20:57:00"/>
        <d v="2025-06-13T22:00:00"/>
        <d v="2025-06-13T23:49:00"/>
        <d v="2025-06-14T06:31:00"/>
        <d v="2025-06-14T09:39:00"/>
        <d v="2025-06-14T09:46:00"/>
        <d v="2025-06-14T09:55:00"/>
        <d v="2025-06-14T10:10:00"/>
        <d v="2025-06-14T10:22:00"/>
        <d v="2025-06-14T10:27:00"/>
        <d v="2025-06-14T14:43:00"/>
        <d v="2025-06-14T15:44:00"/>
        <d v="2025-06-14T16:06:00"/>
        <d v="2025-06-14T18:09:00"/>
        <d v="2025-06-14T18:10:00"/>
        <d v="2025-06-14T18:26:00"/>
        <d v="2025-06-14T19:15:00"/>
        <d v="2025-06-14T19:50:00"/>
        <d v="2025-06-14T20:07:00"/>
        <d v="2025-06-14T20:21:00"/>
        <d v="2025-06-14T20:23:00"/>
        <d v="2025-06-14T20:45:00"/>
        <d v="2025-06-14T21:20:00"/>
        <d v="2025-06-14T22:03:00"/>
        <d v="2025-06-14T22:27:00"/>
        <d v="2025-06-14T22:50:00"/>
        <d v="2025-06-14T23:55:00"/>
        <d v="2025-06-15T08:26:00"/>
        <d v="2025-06-15T09:12:00"/>
        <d v="2025-06-15T09:50:00"/>
        <d v="2025-06-15T09:55:00"/>
        <d v="2025-06-15T10:06:00"/>
        <d v="2025-06-15T10:13:00"/>
        <d v="2025-06-15T10:14:00"/>
        <d v="2025-06-15T10:37:00"/>
        <d v="2025-06-15T10:54:00"/>
        <d v="2025-06-15T13:19:00"/>
        <d v="2025-06-15T14:37:00"/>
        <d v="2025-06-15T15:21:00"/>
        <d v="2025-06-15T18:50:00"/>
        <d v="2025-06-15T19:16:00"/>
        <d v="2025-06-15T19:17:00"/>
        <d v="2025-06-15T19:35:00"/>
        <d v="2025-06-15T19:49:00"/>
        <d v="2025-06-15T20:07:00"/>
        <d v="2025-06-15T20:12:00"/>
        <d v="2025-06-15T20:16:00"/>
        <d v="2025-06-15T20:27:00"/>
        <d v="2025-06-15T21:48:00"/>
        <d v="2025-06-15T21:56:00"/>
        <d v="2025-06-15T22:45:00"/>
        <d v="2025-06-15T22:59:00"/>
        <d v="2025-06-16T01:12:00"/>
        <d v="2025-06-16T01:23:00"/>
        <d v="2025-06-16T02:48:00"/>
        <d v="2025-06-16T07:18:00"/>
        <d v="2025-06-16T09:07:00"/>
        <d v="2025-06-16T09:25:00"/>
        <d v="2025-06-16T09:32:00"/>
        <d v="2025-06-16T09:40:00"/>
        <d v="2025-06-16T09:43:00"/>
        <d v="2025-06-16T09:51:00"/>
        <d v="2025-06-16T09:54:00"/>
        <d v="2025-06-16T10:13:00"/>
        <d v="2025-06-16T10:16:00"/>
        <d v="2025-06-16T10:27:00"/>
        <d v="2025-06-16T10:31:00"/>
        <d v="2025-06-16T10:52:00"/>
        <d v="2025-06-16T12:09:00"/>
        <d v="2025-06-16T12:10:00"/>
        <d v="2025-06-16T16:17:00"/>
        <d v="2025-06-16T17:43:00"/>
        <d v="2025-06-16T18:07:00"/>
        <d v="2025-06-16T18:44:00"/>
        <d v="2025-06-16T19:03:00"/>
        <d v="2025-06-16T19:54:00"/>
        <d v="2025-06-16T20:00:00"/>
        <d v="2025-06-16T20:02:00"/>
        <d v="2025-06-16T20:19:00"/>
        <d v="2025-06-16T20:40:00"/>
        <d v="2025-06-16T23:32:00"/>
        <d v="2025-06-17T01:07:00"/>
        <d v="2025-06-17T01:19:00"/>
        <d v="2025-06-17T03:27:00"/>
        <d v="2025-06-17T04:38:00"/>
        <d v="2025-06-17T06:26:00"/>
        <d v="2025-06-17T06:28:00"/>
        <d v="2025-06-17T07:16:00"/>
        <d v="2025-06-17T08:23:00"/>
        <d v="2025-06-17T08:56:00"/>
        <d v="2025-06-17T09:38:00"/>
        <d v="2025-06-17T09:39:00"/>
        <d v="2025-06-17T09:56:00"/>
        <d v="2025-06-17T10:11:00"/>
        <d v="2025-06-17T10:33:00"/>
        <d v="2025-06-17T10:58:00"/>
        <d v="2025-06-17T10:59:00"/>
        <d v="2025-06-17T11:51:00"/>
        <d v="2025-06-17T13:10:00"/>
        <d v="2025-06-17T13:45:00"/>
        <d v="2025-06-17T14:29:00"/>
        <d v="2025-06-17T14:52:00"/>
        <d v="2025-06-17T15:16:00"/>
        <d v="2025-06-17T15:23:00"/>
        <d v="2025-06-17T16:02:00"/>
        <d v="2025-06-17T17:37:00"/>
        <d v="2025-06-17T18:36:00"/>
        <d v="2025-06-17T18:50:00"/>
        <d v="2025-06-17T19:01:00"/>
        <d v="2025-06-17T19:47:00"/>
        <d v="2025-06-17T20:23:00"/>
        <d v="2025-06-17T20:24:00"/>
        <d v="2025-06-17T20:50:00"/>
        <d v="2025-06-17T21:10:00"/>
        <d v="2025-06-17T22:07:00"/>
        <d v="2025-06-17T22:18:00"/>
        <d v="2025-06-17T23:49:00"/>
        <d v="2025-06-18T01:26:00"/>
        <d v="2025-06-18T02:25:00"/>
        <d v="2025-06-18T03:15:00"/>
        <d v="2025-06-18T09:00:00"/>
        <d v="2025-06-18T09:18:00"/>
        <d v="2025-06-18T09:32:00"/>
        <d v="2025-06-18T09:46:00"/>
        <d v="2025-06-18T09:48:00"/>
        <d v="2025-06-18T09:54:00"/>
        <d v="2025-06-18T13:24:00"/>
        <d v="2025-06-18T14:31:00"/>
        <d v="2025-06-18T15:00:00"/>
        <d v="2025-06-18T17:51:00"/>
        <d v="2025-06-18T19:17:00"/>
        <d v="2025-06-18T19:18:00"/>
        <d v="2025-06-18T19:37:00"/>
        <d v="2025-06-18T19:47:00"/>
        <d v="2025-06-18T20:57:00"/>
        <d v="2025-06-18T21:32:00"/>
        <d v="2025-06-18T21:53:00"/>
        <d v="2025-06-18T22:11:00"/>
        <d v="2025-06-19T01:08:00"/>
        <d v="2025-06-19T01:55:00"/>
        <d v="2025-06-19T03:33:00"/>
        <d v="2025-06-19T03:43:00"/>
        <d v="2025-06-19T04:00:00"/>
        <d v="2025-06-19T08:20:00"/>
        <d v="2025-06-19T09:06:00"/>
        <d v="2025-06-19T09:09:00"/>
        <d v="2025-06-19T09:33:00"/>
        <d v="2025-06-19T09:50:00"/>
        <d v="2025-06-19T10:10:00"/>
        <d v="2025-06-19T10:34:00"/>
        <d v="2025-06-19T12:45:00"/>
        <d v="2025-06-19T14:50:00"/>
        <d v="2025-06-19T15:19:00"/>
        <d v="2025-06-19T15:39:00"/>
        <d v="2025-06-19T15:57:00"/>
        <d v="2025-06-19T15:59:00"/>
        <d v="2025-06-19T20:03:00"/>
        <d v="2025-06-19T21:46:00"/>
        <d v="2025-06-19T22:10:00"/>
        <d v="2025-06-20T00:47:00"/>
        <d v="2025-06-20T01:41:00"/>
        <d v="2025-06-20T07:07:00"/>
        <d v="2025-06-20T09:15:00"/>
        <d v="2025-06-20T09:19:00"/>
        <d v="2025-06-20T10:16:00"/>
        <d v="2025-06-20T10:28:00"/>
        <d v="2025-06-20T10:55:00"/>
        <d v="2025-06-20T14:19:00"/>
        <d v="2025-06-20T14:48:00"/>
        <d v="2025-06-20T14:59:00"/>
        <d v="2025-06-20T16:18:00"/>
        <d v="2025-06-20T16:31:00"/>
        <d v="2025-06-20T18:14:00"/>
        <d v="2025-06-20T19:44:00"/>
        <d v="2025-06-20T20:39:00"/>
        <d v="2025-06-20T20:59:00"/>
        <d v="2025-06-20T23:25:00"/>
        <d v="2025-06-20T23:32:00"/>
        <d v="2025-06-21T02:28:00"/>
        <d v="2025-06-21T04:49:00"/>
        <d v="2025-06-21T05:45:00"/>
        <d v="2025-06-21T06:29:00"/>
        <d v="2025-06-21T09:00:00"/>
        <d v="2025-06-21T09:07:00"/>
        <d v="2025-06-21T09:10:00"/>
        <d v="2025-06-21T09:57:00"/>
        <d v="2025-06-21T10:00:00"/>
        <d v="2025-06-21T10:03:00"/>
        <d v="2025-06-21T10:46:00"/>
        <d v="2025-06-21T11:23:00"/>
        <d v="2025-06-21T11:57:00"/>
        <d v="2025-06-21T12:11:00"/>
        <d v="2025-06-21T15:32:00"/>
        <d v="2025-06-21T18:50:00"/>
        <d v="2025-06-21T18:56:00"/>
        <d v="2025-06-21T19:28:00"/>
        <d v="2025-06-21T19:47:00"/>
        <d v="2025-06-21T19:50:00"/>
        <d v="2025-06-21T19:53:00"/>
        <d v="2025-06-21T19:56:00"/>
        <d v="2025-06-21T20:03:00"/>
        <d v="2025-06-21T21:47:00"/>
        <d v="2025-06-21T22:29:00"/>
        <d v="2025-06-21T22:41:00"/>
        <d v="2025-06-21T23:35:00"/>
        <d v="2025-06-22T01:07:00"/>
        <d v="2025-06-22T03:53:00"/>
        <d v="2025-06-22T06:22:00"/>
        <d v="2025-06-22T07:48:00"/>
        <d v="2025-06-22T09:02:00"/>
        <d v="2025-06-22T09:07:00"/>
        <d v="2025-06-22T10:01:00"/>
        <d v="2025-06-22T10:47:00"/>
        <d v="2025-06-22T11:34:00"/>
        <d v="2025-06-22T15:15:00"/>
        <d v="2025-06-22T15:33:00"/>
        <d v="2025-06-22T16:11:00"/>
        <d v="2025-06-22T18:05:00"/>
        <d v="2025-06-22T18:42:00"/>
        <d v="2025-06-22T19:12:00"/>
        <d v="2025-06-22T19:35:00"/>
        <d v="2025-06-22T19:37:00"/>
        <d v="2025-06-22T19:56:00"/>
        <d v="2025-06-22T20:02:00"/>
        <d v="2025-06-22T20:37:00"/>
        <d v="2025-06-22T20:38:00"/>
        <d v="2025-06-22T20:42:00"/>
        <d v="2025-06-22T20:55:00"/>
        <d v="2025-06-22T20:57:00"/>
        <d v="2025-06-22T22:35:00"/>
        <d v="2025-06-23T00:21:00"/>
        <d v="2025-06-23T01:40:00"/>
        <d v="2025-06-23T02:08:00"/>
        <d v="2025-06-23T02:37:00"/>
        <d v="2025-06-23T04:29:00"/>
        <d v="2025-06-23T06:22:00"/>
        <d v="2025-06-23T10:15:00"/>
        <d v="2025-06-23T10:41:00"/>
        <d v="2025-06-23T10:46:00"/>
        <d v="2025-06-23T10:59:00"/>
        <d v="2025-06-23T11:19:00"/>
        <d v="2025-06-23T11:56:00"/>
        <d v="2025-06-23T14:23:00"/>
        <d v="2025-06-23T14:29:00"/>
        <d v="2025-06-23T15:03:00"/>
        <d v="2025-06-23T17:57:00"/>
        <d v="2025-06-23T18:26:00"/>
        <d v="2025-06-23T18:51:00"/>
        <d v="2025-06-23T19:34:00"/>
        <d v="2025-06-23T19:35:00"/>
        <d v="2025-06-23T19:40:00"/>
        <d v="2025-06-23T20:27:00"/>
        <d v="2025-06-23T21:23:00"/>
        <d v="2025-06-23T22:12:00"/>
        <d v="2025-06-23T22:38:00"/>
        <d v="2025-06-24T01:01:00"/>
        <d v="2025-06-24T02:01:00"/>
        <d v="2025-06-24T04:57:00"/>
        <d v="2025-06-24T09:21:00"/>
        <d v="2025-06-24T09:26:00"/>
        <d v="2025-06-24T09:54:00"/>
        <d v="2025-06-24T10:05:00"/>
        <d v="2025-06-24T10:12:00"/>
        <d v="2025-06-24T10:18:00"/>
        <d v="2025-06-24T10:19:00"/>
        <d v="2025-06-24T10:44:00"/>
        <d v="2025-06-24T13:01:00"/>
        <d v="2025-06-24T14:10:00"/>
        <d v="2025-06-24T15:02:00"/>
        <d v="2025-06-24T17:32:00"/>
        <d v="2025-06-24T19:11:00"/>
        <d v="2025-06-24T20:22:00"/>
        <d v="2025-06-24T20:28:00"/>
        <d v="2025-06-24T20:54:00"/>
        <d v="2025-06-24T21:30:00"/>
        <d v="2025-06-24T22:02:00"/>
        <d v="2025-06-24T22:05:00"/>
        <d v="2025-06-24T22:30:00"/>
        <d v="2025-06-25T03:01:00"/>
        <d v="2025-06-25T08:05:00"/>
        <d v="2025-06-25T09:49:00"/>
        <d v="2025-06-25T10:06:00"/>
        <d v="2025-06-25T10:37:00"/>
        <d v="2025-06-25T10:40:00"/>
        <d v="2025-06-25T10:47:00"/>
        <d v="2025-06-25T11:44:00"/>
        <d v="2025-06-25T12:22:00"/>
        <d v="2025-06-25T13:12:00"/>
        <d v="2025-06-25T13:44:00"/>
        <d v="2025-06-25T15:26:00"/>
        <d v="2025-06-25T16:31:00"/>
        <d v="2025-06-25T18:00:00"/>
        <d v="2025-06-25T18:38:00"/>
        <d v="2025-06-25T19:52:00"/>
        <d v="2025-06-25T20:04:00"/>
        <d v="2025-06-25T21:08:00"/>
        <d v="2025-06-25T22:12:00"/>
        <d v="2025-06-25T22:47:00"/>
        <d v="2025-06-26T04:02:00"/>
        <d v="2025-06-26T05:31:00"/>
        <d v="2025-06-26T09:30:00"/>
        <d v="2025-06-26T10:04:00"/>
        <d v="2025-06-26T10:24:00"/>
        <d v="2025-06-26T10:31:00"/>
        <d v="2025-06-26T11:13:00"/>
        <d v="2025-06-26T15:00:00"/>
        <d v="2025-06-26T15:13:00"/>
        <d v="2025-06-26T16:18:00"/>
        <d v="2025-06-26T16:59:00"/>
        <d v="2025-06-26T18:05:00"/>
        <d v="2025-06-26T18:27:00"/>
        <d v="2025-06-26T18:59:00"/>
        <d v="2025-06-26T19:05:00"/>
        <d v="2025-06-26T19:30:00"/>
        <d v="2025-06-26T20:25:00"/>
        <d v="2025-06-26T20:45:00"/>
        <d v="2025-06-26T21:32:00"/>
        <d v="2025-06-26T21:50:00"/>
        <d v="2025-06-26T22:24:00"/>
        <d v="2025-06-26T22:28:00"/>
        <d v="2025-06-27T02:08:00"/>
        <d v="2025-06-27T07:36:00"/>
        <d v="2025-06-27T10:04:00"/>
        <d v="2025-06-27T10:07:00"/>
        <d v="2025-06-27T10:35:00"/>
        <d v="2025-06-27T10:39:00"/>
        <d v="2025-06-27T14:16:00"/>
        <d v="2025-06-27T14:29:00"/>
        <d v="2025-06-27T14:41:00"/>
        <d v="2025-06-27T14:46:00"/>
        <d v="2025-06-27T19:08:00"/>
        <d v="2025-06-27T19:40:00"/>
        <d v="2025-06-27T19:42:00"/>
        <d v="2025-06-27T20:41:00"/>
        <d v="2025-06-27T20:51:00"/>
        <d v="2025-06-28T03:00:00"/>
        <d v="2025-06-28T03:32:00"/>
        <d v="2025-06-28T05:31:00"/>
        <d v="2025-06-28T07:18:00"/>
        <d v="2025-06-28T09:35:00"/>
        <d v="2025-06-28T09:43:00"/>
        <d v="2025-06-28T13:39:00"/>
        <d v="2025-06-28T14:21:00"/>
        <d v="2025-06-28T15:36:00"/>
        <d v="2025-06-28T16:52:00"/>
        <d v="2025-06-28T17:29:00"/>
        <d v="2025-06-28T18:44:00"/>
        <d v="2025-06-28T19:20:00"/>
        <d v="2025-06-28T19:23:00"/>
        <d v="2025-06-28T19:41:00"/>
        <d v="2025-06-28T19:47:00"/>
        <d v="2025-06-28T19:50:00"/>
        <d v="2025-06-28T19:54:00"/>
        <d v="2025-06-28T20:00:00"/>
        <d v="2025-06-28T20:42:00"/>
        <d v="2025-06-28T21:26:00"/>
        <d v="2025-06-28T21:34:00"/>
        <d v="2025-06-29T07:30:00"/>
        <d v="2025-06-29T09:29:00"/>
        <d v="2025-06-29T09:31:00"/>
        <d v="2025-06-29T09:37:00"/>
        <d v="2025-06-29T09:49:00"/>
        <d v="2025-06-29T10:02:00"/>
        <d v="2025-06-29T10:33:00"/>
        <d v="2025-06-29T10:38:00"/>
        <d v="2025-06-29T10:40:00"/>
        <d v="2025-06-29T12:56:00"/>
        <d v="2025-06-29T13:36:00"/>
        <d v="2025-06-29T18:23:00"/>
        <d v="2025-06-29T18:27:00"/>
        <d v="2025-06-29T18:28:00"/>
        <d v="2025-06-29T18:30:00"/>
        <d v="2025-06-29T19:05:00"/>
        <d v="2025-06-29T19:12:00"/>
        <d v="2025-06-29T19:21:00"/>
        <d v="2025-06-29T19:35:00"/>
        <d v="2025-06-29T19:38:00"/>
        <d v="2025-06-29T19:41:00"/>
        <d v="2025-06-29T19:44:00"/>
        <d v="2025-06-29T19:46:00"/>
        <d v="2025-06-29T19:57:00"/>
        <d v="2025-06-29T20:05:00"/>
        <d v="2025-06-29T20:19:00"/>
        <d v="2025-06-29T21:08:00"/>
        <d v="2025-06-29T21:12:00"/>
        <d v="2025-06-29T21:29:00"/>
        <d v="2025-06-29T23:22:00"/>
        <d v="2025-06-30T07:08:00"/>
        <d v="2025-06-30T09:01:00"/>
        <d v="2025-06-30T10:06:00"/>
        <d v="2025-06-30T10:12:00"/>
        <d v="2025-06-30T10:41:00"/>
        <d v="2025-06-30T10:59:00"/>
        <d v="2025-06-30T12:12:00"/>
        <d v="2025-06-30T13:40:00"/>
        <d v="2025-06-30T13:48:00"/>
        <d v="2025-06-30T14:49:00"/>
        <d v="2025-06-30T15:28:00"/>
        <d v="2025-06-30T15:47:00"/>
        <d v="2025-06-30T15:48:00"/>
        <d v="2025-06-30T18:31:00"/>
        <d v="2025-06-30T19:18:00"/>
        <d v="2025-06-30T19:34:00"/>
        <d v="2025-06-30T20:51:00"/>
        <d v="2025-06-30T21:43:00"/>
        <d v="2025-06-30T22:11:00"/>
        <d v="2025-06-30T23:04:00"/>
        <d v="2025-06-30T23:17:00"/>
        <d v="2025-06-30T23:36:00"/>
        <d v="2025-07-01T04:03:00"/>
        <d v="2025-07-01T09:09:00"/>
        <d v="2025-07-01T09:42:00"/>
        <d v="2025-07-01T09:47:00"/>
        <d v="2025-07-01T10:25:00"/>
        <d v="2025-07-01T10:33:00"/>
        <d v="2025-07-01T10:36:00"/>
        <d v="2025-07-01T11:51:00"/>
        <d v="2025-07-01T15:13:00"/>
        <d v="2025-07-01T18:01:00"/>
        <d v="2025-07-01T19:08:00"/>
        <d v="2025-07-01T19:20:00"/>
        <d v="2025-07-01T19:23:00"/>
        <d v="2025-07-01T19:58:00"/>
        <d v="2025-07-01T20:11:00"/>
        <d v="2025-07-01T20:30:00"/>
        <d v="2025-07-01T20:52:00"/>
        <d v="2025-07-01T21:30:00"/>
        <d v="2025-07-01T23:04:00"/>
        <d v="2025-07-01T23:19:00"/>
        <d v="2025-07-01T23:56:00"/>
        <d v="2025-07-02T03:24:00"/>
        <d v="2025-07-02T08:27:00"/>
        <d v="2025-07-02T09:06:00"/>
        <d v="2025-07-02T09:39:00"/>
        <d v="2025-07-02T09:44:00"/>
        <d v="2025-07-02T09:48:00"/>
        <d v="2025-07-02T09:57:00"/>
        <d v="2025-07-02T10:01:00"/>
        <d v="2025-07-02T10:16:00"/>
        <d v="2025-07-02T10:20:00"/>
        <d v="2025-07-02T10:27:00"/>
        <d v="2025-07-02T10:39:00"/>
        <d v="2025-07-02T10:41:00"/>
        <d v="2025-07-02T11:24:00"/>
        <d v="2025-07-02T11:35:00"/>
        <d v="2025-07-02T14:01:00"/>
        <d v="2025-07-02T15:17:00"/>
        <d v="2025-07-02T15:19:00"/>
        <d v="2025-07-02T15:32:00"/>
        <d v="2025-07-02T15:46:00"/>
        <d v="2025-07-02T15:51:00"/>
        <d v="2025-07-02T16:37:00"/>
        <d v="2025-07-02T18:26:00"/>
        <d v="2025-07-02T18:56:00"/>
        <d v="2025-07-02T19:29:00"/>
        <d v="2025-07-02T19:39:00"/>
        <d v="2025-07-02T20:00:00"/>
        <d v="2025-07-02T20:01:00"/>
        <d v="2025-07-02T20:02:00"/>
        <d v="2025-07-02T20:12:00"/>
        <d v="2025-07-02T21:26:00"/>
        <d v="2025-07-02T21:40:00"/>
        <d v="2025-07-02T22:15:00"/>
        <d v="2025-07-03T00:52:00"/>
        <d v="2025-07-03T02:25:00"/>
        <d v="2025-07-03T03:39:00"/>
        <d v="2025-07-03T03:53:00"/>
        <d v="2025-07-03T05:26:00"/>
        <d v="2025-07-03T05:28:00"/>
        <d v="2025-07-03T06:55:00"/>
        <d v="2025-07-03T08:05:00"/>
        <d v="2025-07-03T09:04:00"/>
        <d v="2025-07-03T09:06:00"/>
        <d v="2025-07-03T09:30:00"/>
        <d v="2025-07-03T09:37:00"/>
        <d v="2025-07-03T10:16:00"/>
        <d v="2025-07-03T11:10:00"/>
        <d v="2025-07-03T11:50:00"/>
        <d v="2025-07-03T15:24:00"/>
        <d v="2025-07-03T15:36:00"/>
        <d v="2025-07-03T15:39:00"/>
        <d v="2025-07-03T17:40:00"/>
        <d v="2025-07-03T18:18:00"/>
        <d v="2025-07-03T18:53:00"/>
        <d v="2025-07-03T20:05:00"/>
        <d v="2025-07-03T20:30:00"/>
        <d v="2025-07-03T20:47:00"/>
        <d v="2025-07-03T20:52:00"/>
        <d v="2025-07-03T20:54:00"/>
        <d v="2025-07-03T20:57:00"/>
        <d v="2025-07-03T20:59:00"/>
        <d v="2025-07-03T21:13:00"/>
        <d v="2025-07-03T21:47:00"/>
        <d v="2025-07-03T22:29:00"/>
        <d v="2025-07-04T01:35:00"/>
        <d v="2025-07-04T03:23:00"/>
        <d v="2025-07-04T04:52:00"/>
        <d v="2025-07-04T09:18:00"/>
        <d v="2025-07-04T10:02:00"/>
        <d v="2025-07-04T10:40:00"/>
        <d v="2025-07-04T10:47:00"/>
        <d v="2025-07-04T10:52:00"/>
        <d v="2025-07-04T11:03:00"/>
        <d v="2025-07-04T11:39:00"/>
        <d v="2025-07-04T11:52:00"/>
        <d v="2025-07-04T12:14:00"/>
        <d v="2025-07-04T14:10:00"/>
        <d v="2025-07-04T15:09:00"/>
        <d v="2025-07-04T15:12:00"/>
        <d v="2025-07-04T15:48:00"/>
        <d v="2025-07-04T16:04:00"/>
        <d v="2025-07-04T17:02:00"/>
        <d v="2025-07-04T18:20:00"/>
        <d v="2025-07-04T18:45:00"/>
        <d v="2025-07-04T18:52:00"/>
        <d v="2025-07-04T18:59:00"/>
        <d v="2025-07-04T19:02:00"/>
        <d v="2025-07-04T19:08:00"/>
        <d v="2025-07-04T19:35:00"/>
        <d v="2025-07-04T19:41:00"/>
        <d v="2025-07-04T20:33:00"/>
        <d v="2025-07-04T20:44:00"/>
        <d v="2025-07-04T20:55:00"/>
        <d v="2025-07-04T20:56:00"/>
        <d v="2025-07-04T21:51:00"/>
        <d v="2025-07-04T23:54:00"/>
        <d v="2025-07-05T06:35:00"/>
        <d v="2025-07-05T08:02:00"/>
        <d v="2025-07-05T08:09:00"/>
        <d v="2025-07-05T09:08:00"/>
        <d v="2025-07-05T09:21:00"/>
        <d v="2025-07-05T09:54:00"/>
        <d v="2025-07-05T10:05:00"/>
        <d v="2025-07-05T10:54:00"/>
        <d v="2025-07-05T12:13:00"/>
        <d v="2025-07-05T14:30:00"/>
        <d v="2025-07-05T14:50:00"/>
        <d v="2025-07-05T17:57:00"/>
        <d v="2025-07-05T18:00:00"/>
        <d v="2025-07-05T19:42:00"/>
        <d v="2025-07-05T20:06:00"/>
        <d v="2025-07-05T20:09:00"/>
        <d v="2025-07-05T20:24:00"/>
        <d v="2025-07-05T20:44:00"/>
        <d v="2025-07-05T21:46:00"/>
        <d v="2025-07-05T22:34:00"/>
        <d v="2025-07-05T22:36:00"/>
        <d v="2025-07-06T01:07:00"/>
        <d v="2025-07-06T07:34:00"/>
        <d v="2025-07-06T09:00:00"/>
        <d v="2025-07-06T09:04:00"/>
        <d v="2025-07-06T09:27:00"/>
        <d v="2025-07-06T09:31:00"/>
        <d v="2025-07-06T09:51:00"/>
        <d v="2025-07-06T10:04:00"/>
        <d v="2025-07-06T10:51:00"/>
        <d v="2025-07-06T10:52:00"/>
        <d v="2025-07-06T10:59:00"/>
        <d v="2025-07-06T12:09:00"/>
        <d v="2025-07-06T12:59:00"/>
        <d v="2025-07-06T13:23:00"/>
        <d v="2025-07-06T15:26:00"/>
        <d v="2025-07-06T15:46:00"/>
        <d v="2025-07-06T15:57:00"/>
        <d v="2025-07-06T17:26:00"/>
        <d v="2025-07-06T17:40:00"/>
        <d v="2025-07-06T18:15:00"/>
        <d v="2025-07-06T19:50:00"/>
        <d v="2025-07-06T20:33:00"/>
        <d v="2025-07-06T20:37:00"/>
        <d v="2025-07-06T21:01:00"/>
        <d v="2025-07-06T21:02:00"/>
        <d v="2025-07-06T22:35:00"/>
        <d v="2025-07-06T22:41:00"/>
        <d v="2025-07-06T23:55:00"/>
        <d v="2025-07-07T01:56:00"/>
        <d v="2025-07-07T02:17:00"/>
        <d v="2025-07-07T03:41:00"/>
        <d v="2025-07-07T05:37:00"/>
        <d v="2025-07-07T09:08:00"/>
        <d v="2025-07-07T09:23:00"/>
        <d v="2025-07-07T09:31:00"/>
        <d v="2025-07-07T10:10:00"/>
        <d v="2025-07-07T10:21:00"/>
        <d v="2025-07-07T10:31:00"/>
        <d v="2025-07-07T10:35:00"/>
        <d v="2025-07-07T11:07:00"/>
        <d v="2025-07-07T11:09:00"/>
        <d v="2025-07-07T14:18:00"/>
        <d v="2025-07-07T14:53:00"/>
        <d v="2025-07-07T15:36:00"/>
        <d v="2025-07-07T15:54:00"/>
        <d v="2025-07-07T16:05:00"/>
        <d v="2025-07-07T17:42:00"/>
        <d v="2025-07-07T18:50:00"/>
        <d v="2025-07-07T18:55:00"/>
        <d v="2025-07-07T19:25:00"/>
        <d v="2025-07-07T19:26:00"/>
        <d v="2025-07-07T20:03:00"/>
        <d v="2025-07-07T20:07:00"/>
        <d v="2025-07-07T20:40:00"/>
        <d v="2025-07-07T20:55:00"/>
        <d v="2025-07-07T20:57:00"/>
        <d v="2025-07-07T22:59:00"/>
        <d v="2025-07-07T23:41:00"/>
        <d v="2025-07-08T08:18:00"/>
        <d v="2025-07-08T09:21:00"/>
        <d v="2025-07-08T09:22:00"/>
        <d v="2025-07-08T10:01:00"/>
        <d v="2025-07-08T10:05:00"/>
        <d v="2025-07-08T10:10:00"/>
        <d v="2025-07-08T10:12:00"/>
        <d v="2025-07-08T10:18:00"/>
        <d v="2025-07-08T10:28:00"/>
        <d v="2025-07-08T10:51:00"/>
        <d v="2025-07-08T11:07:00"/>
        <d v="2025-07-08T12:19:00"/>
        <d v="2025-07-08T14:35:00"/>
        <d v="2025-07-08T14:46:00"/>
        <d v="2025-07-08T14:58:00"/>
        <d v="2025-07-08T18:12:00"/>
        <d v="2025-07-08T19:02:00"/>
        <d v="2025-07-08T19:44:00"/>
        <d v="2025-07-08T19:49:00"/>
        <d v="2025-07-08T19:52:00"/>
        <d v="2025-07-08T20:05:00"/>
        <d v="2025-07-08T20:22:00"/>
        <d v="2025-07-08T20:24:00"/>
        <d v="2025-07-08T20:26:00"/>
        <d v="2025-07-08T21:43:00"/>
        <d v="2025-07-08T23:51:00"/>
        <d v="2025-07-09T00:49:00"/>
        <d v="2025-07-09T03:32:00"/>
        <d v="2025-07-09T04:26:00"/>
        <d v="2025-07-09T09:05:00"/>
        <d v="2025-07-09T09:28:00"/>
        <d v="2025-07-09T09:33:00"/>
        <d v="2025-07-09T09:51:00"/>
        <d v="2025-07-09T10:04:00"/>
        <d v="2025-07-09T10:16:00"/>
        <d v="2025-07-09T10:19:00"/>
        <d v="2025-07-09T10:52:00"/>
        <d v="2025-07-09T11:08:00"/>
        <d v="2025-07-09T11:14:00"/>
        <d v="2025-07-09T12:30:00"/>
        <d v="2025-07-09T14:14:00"/>
        <d v="2025-07-09T14:45:00"/>
        <d v="2025-07-09T15:21:00"/>
        <d v="2025-07-09T15:32:00"/>
        <d v="2025-07-09T18:10:00"/>
        <d v="2025-07-09T18:25:00"/>
        <d v="2025-07-09T19:32:00"/>
        <d v="2025-07-09T20:03:00"/>
        <d v="2025-07-09T20:55:00"/>
        <d v="2025-07-09T21:21:00"/>
        <d v="2025-07-09T22:11:00"/>
        <d v="2025-07-09T22:25:00"/>
        <d v="2025-07-09T23:40:00"/>
        <d v="2025-07-10T01:57:00"/>
        <d v="2025-07-10T02:02:00"/>
        <d v="2025-07-10T05:11:00"/>
        <d v="2025-07-10T05:48:00"/>
        <d v="2025-07-10T08:10:00"/>
        <d v="2025-07-10T08:35:00"/>
        <d v="2025-07-10T08:53:00"/>
        <d v="2025-07-10T09:01:00"/>
        <d v="2025-07-10T09:37:00"/>
        <d v="2025-07-10T10:01:00"/>
        <d v="2025-07-10T10:06:00"/>
        <d v="2025-07-10T10:32:00"/>
        <d v="2025-07-10T11:22:00"/>
        <d v="2025-07-10T12:45:00"/>
        <d v="2025-07-10T14:03:00"/>
        <d v="2025-07-10T15:00:00"/>
        <d v="2025-07-10T15:57:00"/>
        <d v="2025-07-10T16:18:00"/>
        <d v="2025-07-10T17:12:00"/>
        <d v="2025-07-10T18:42:00"/>
        <d v="2025-07-10T19:08:00"/>
        <d v="2025-07-10T19:33:00"/>
        <d v="2025-07-10T19:37:00"/>
        <d v="2025-07-10T19:39:00"/>
        <d v="2025-07-10T19:41:00"/>
        <d v="2025-07-10T19:43:00"/>
        <d v="2025-07-10T20:17:00"/>
        <d v="2025-07-10T20:23:00"/>
        <d v="2025-07-10T20:32:00"/>
        <d v="2025-07-10T21:04:00"/>
        <d v="2025-07-10T22:10:00"/>
        <d v="2025-07-10T22:20:00"/>
        <d v="2025-07-10T22:25:00"/>
        <d v="2025-07-10T22:49:00"/>
        <d v="2025-07-11T01:42:00"/>
        <d v="2025-07-11T02:23:00"/>
        <d v="2025-07-11T04:32:00"/>
        <d v="2025-07-11T09:11:00"/>
        <d v="2025-07-11T09:41:00"/>
        <d v="2025-07-11T10:01:00"/>
        <d v="2025-07-11T10:04:00"/>
        <d v="2025-07-11T10:17:00"/>
        <d v="2025-07-11T10:48:00"/>
        <d v="2025-07-11T14:32:00"/>
        <d v="2025-07-11T15:56:00"/>
        <d v="2025-07-11T18:24:00"/>
        <d v="2025-07-11T18:44:00"/>
        <d v="2025-07-11T19:01:00"/>
        <d v="2025-07-11T19:25:00"/>
        <d v="2025-07-11T19:34:00"/>
        <d v="2025-07-11T20:12:00"/>
        <d v="2025-07-11T20:20:00"/>
        <d v="2025-07-11T20:34:00"/>
        <d v="2025-07-11T21:46:00"/>
        <d v="2025-07-11T22:32:00"/>
        <d v="2025-07-11T23:08:00"/>
        <d v="2025-07-11T23:48:00"/>
        <d v="2025-07-12T01:18:00"/>
        <d v="2025-07-12T05:27:00"/>
        <d v="2025-07-12T08:24:00"/>
        <d v="2025-07-12T09:00:00"/>
        <d v="2025-07-12T09:17:00"/>
        <d v="2025-07-12T09:31:00"/>
        <d v="2025-07-12T09:32:00"/>
        <d v="2025-07-12T09:56:00"/>
        <d v="2025-07-12T10:08:00"/>
        <d v="2025-07-12T10:23:00"/>
        <d v="2025-07-12T10:32:00"/>
        <d v="2025-07-12T10:33:00"/>
        <d v="2025-07-12T10:54:00"/>
        <d v="2025-07-12T10:55:00"/>
        <d v="2025-07-12T13:14:00"/>
        <d v="2025-07-12T14:08:00"/>
        <d v="2025-07-12T14:55:00"/>
        <d v="2025-07-12T15:07:00"/>
        <d v="2025-07-12T15:41:00"/>
        <d v="2025-07-12T18:17:00"/>
        <d v="2025-07-12T18:57:00"/>
        <d v="2025-07-12T19:04:00"/>
        <d v="2025-07-12T19:28:00"/>
        <d v="2025-07-12T19:31:00"/>
        <d v="2025-07-12T20:07:00"/>
        <d v="2025-07-12T20:08:00"/>
        <d v="2025-07-12T20:09:00"/>
        <d v="2025-07-12T20:53:00"/>
        <d v="2025-07-12T21:21:00"/>
        <d v="2025-07-12T22:09:00"/>
        <d v="2025-07-12T22:41:00"/>
        <d v="2025-07-12T23:09:00"/>
        <d v="2025-07-13T06:25:00"/>
        <d v="2025-07-13T07:34:00"/>
        <d v="2025-07-13T07:40:00"/>
        <d v="2025-07-13T09:33:00"/>
        <d v="2025-07-13T10:07:00"/>
        <d v="2025-07-13T10:43:00"/>
        <d v="2025-07-13T11:32:00"/>
        <d v="2025-07-13T13:31:00"/>
        <d v="2025-07-13T14:26:00"/>
        <d v="2025-07-13T14:35:00"/>
        <d v="2025-07-13T14:48:00"/>
        <d v="2025-07-13T15:12:00"/>
        <d v="2025-07-13T15:32:00"/>
        <d v="2025-07-13T16:07:00"/>
        <d v="2025-07-13T18:35:00"/>
        <d v="2025-07-13T19:00:00"/>
        <d v="2025-07-13T19:10:00"/>
        <d v="2025-07-13T19:49:00"/>
        <d v="2025-07-13T20:32:00"/>
        <d v="2025-07-13T20:52:00"/>
        <d v="2025-07-13T21:28:00"/>
        <d v="2025-07-13T21:46:00"/>
        <d v="2025-07-13T22:14:00"/>
        <d v="2025-07-13T22:49:00"/>
        <d v="2025-07-14T02:16:00"/>
        <d v="2025-07-14T04:11:00"/>
        <d v="2025-07-14T04:47:00"/>
        <d v="2025-07-14T05:03:00"/>
        <d v="2025-07-14T05:08:00"/>
        <d v="2025-07-14T08:04:00"/>
        <d v="2025-07-14T08:11:00"/>
        <d v="2025-07-14T09:00:00"/>
        <d v="2025-07-14T09:29:00"/>
        <d v="2025-07-14T09:34:00"/>
        <d v="2025-07-14T09:39:00"/>
        <d v="2025-07-14T09:44:00"/>
        <d v="2025-07-14T09:50:00"/>
        <d v="2025-07-14T10:12:00"/>
        <d v="2025-07-14T10:17:00"/>
        <d v="2025-07-14T10:48:00"/>
        <d v="2025-07-14T12:53:00"/>
        <d v="2025-07-14T13:28:00"/>
        <d v="2025-07-14T14:30:00"/>
        <d v="2025-07-14T14:34:00"/>
        <d v="2025-07-14T15:24:00"/>
        <d v="2025-07-14T15:34:00"/>
        <d v="2025-07-14T16:32:00"/>
        <d v="2025-07-14T17:44:00"/>
        <d v="2025-07-14T18:07:00"/>
        <d v="2025-07-14T18:57:00"/>
        <d v="2025-07-14T19:04:00"/>
        <d v="2025-07-14T19:06:00"/>
        <d v="2025-07-14T19:20:00"/>
        <d v="2025-07-14T19:33:00"/>
        <d v="2025-07-14T19:37:00"/>
        <d v="2025-07-14T20:06:00"/>
        <d v="2025-07-14T20:11:00"/>
        <d v="2025-07-14T20:13:00"/>
        <d v="2025-07-14T20:24:00"/>
        <d v="2025-07-14T20:31:00"/>
        <d v="2025-07-14T20:39:00"/>
        <d v="2025-07-14T20:44:00"/>
        <d v="2025-07-14T22:04:00"/>
        <d v="2025-07-14T22:22:00"/>
        <d v="2025-07-14T22:54:00"/>
        <d v="2025-07-14T23:11:00"/>
        <d v="2025-07-14T23:41:00"/>
        <d v="2025-07-15T03:05:00"/>
        <d v="2025-07-15T05:30:00"/>
        <d v="2025-07-15T08:58:00"/>
        <d v="2025-07-15T09:06:00"/>
        <d v="2025-07-15T09:10:00"/>
        <d v="2025-07-15T09:14:00"/>
        <d v="2025-07-15T09:49:00"/>
        <d v="2025-07-15T10:12:00"/>
        <d v="2025-07-15T10:15:00"/>
        <d v="2025-07-15T10:23:00"/>
        <d v="2025-07-15T10:45:00"/>
        <d v="2025-07-15T13:06:00"/>
        <d v="2025-07-15T13:28:00"/>
        <d v="2025-07-15T14:54:00"/>
        <d v="2025-07-15T15:16:00"/>
        <d v="2025-07-15T15:21:00"/>
        <d v="2025-07-15T15:53:00"/>
        <d v="2025-07-15T18:58:00"/>
        <d v="2025-07-15T19:38:00"/>
        <d v="2025-07-15T21:13:00"/>
        <d v="2025-07-15T21:17:00"/>
        <d v="2025-07-15T22:22:00"/>
        <d v="2025-07-16T00:51:00"/>
        <d v="2025-07-16T03:23:00"/>
        <d v="2025-07-16T03:31:00"/>
        <d v="2025-07-16T04:35:00"/>
        <d v="2025-07-16T04:39:00"/>
        <d v="2025-07-16T05:01:00"/>
        <d v="2025-07-16T09:00:00"/>
        <d v="2025-07-16T09:01:00"/>
        <d v="2025-07-16T09:04:00"/>
        <d v="2025-07-16T09:15:00"/>
        <d v="2025-07-16T09:59:00"/>
        <d v="2025-07-16T10:29:00"/>
        <d v="2025-07-16T10:34:00"/>
        <d v="2025-07-16T10:43:00"/>
        <d v="2025-07-16T10:46:00"/>
        <d v="2025-07-16T10:47:00"/>
        <d v="2025-07-16T10:52:00"/>
        <d v="2025-07-16T15:18:00"/>
        <d v="2025-07-16T15:51:00"/>
        <d v="2025-07-16T17:15:00"/>
        <d v="2025-07-16T18:28:00"/>
        <d v="2025-07-16T18:31:00"/>
        <d v="2025-07-16T19:38:00"/>
        <d v="2025-07-16T20:51:00"/>
        <d v="2025-07-16T22:34:00"/>
        <d v="2025-07-17T02:29:00"/>
        <d v="2025-07-17T03:20:00"/>
        <d v="2025-07-17T03:35:00"/>
        <d v="2025-07-17T05:30:00"/>
        <d v="2025-07-17T05:56:00"/>
        <d v="2025-07-17T07:10:00"/>
        <d v="2025-07-17T08:54:00"/>
        <d v="2025-07-17T09:14:00"/>
        <d v="2025-07-17T09:27:00"/>
        <d v="2025-07-17T09:39:00"/>
        <d v="2025-07-17T09:50:00"/>
        <d v="2025-07-17T09:57:00"/>
        <d v="2025-07-17T10:02:00"/>
        <d v="2025-07-17T10:46:00"/>
        <d v="2025-07-17T10:56:00"/>
        <d v="2025-07-17T11:20:00"/>
        <d v="2025-07-17T11:53:00"/>
        <d v="2025-07-17T12:15:00"/>
        <d v="2025-07-17T13:35:00"/>
        <d v="2025-07-17T14:20:00"/>
        <d v="2025-07-17T14:29:00"/>
        <d v="2025-07-17T14:52:00"/>
        <d v="2025-07-17T14:58:00"/>
        <d v="2025-07-17T15:27:00"/>
        <d v="2025-07-17T15:43:00"/>
        <d v="2025-07-17T17:08:00"/>
        <d v="2025-07-17T18:16:00"/>
        <d v="2025-07-17T18:32:00"/>
        <d v="2025-07-17T18:45:00"/>
        <d v="2025-07-17T18:52:00"/>
        <d v="2025-07-17T18:53:00"/>
        <d v="2025-07-17T19:05:00"/>
        <d v="2025-07-17T19:09:00"/>
        <d v="2025-07-17T19:36:00"/>
        <d v="2025-07-17T20:01:00"/>
        <d v="2025-07-17T20:19:00"/>
        <d v="2025-07-17T20:23:00"/>
        <d v="2025-07-17T20:29:00"/>
        <d v="2025-07-17T20:59:00"/>
        <d v="2025-07-17T21:06:00"/>
        <d v="2025-07-17T21:27:00"/>
        <d v="2025-07-17T21:33:00"/>
        <d v="2025-07-18T04:33:00"/>
        <d v="2025-07-18T09:31:00"/>
        <d v="2025-07-18T10:06:00"/>
        <d v="2025-07-18T10:12:00"/>
        <d v="2025-07-18T10:54:00"/>
        <d v="2025-07-18T13:13:00"/>
        <d v="2025-07-18T13:59:00"/>
        <d v="2025-07-18T15:16:00"/>
        <d v="2025-07-18T15:20:00"/>
        <d v="2025-07-18T16:16:00"/>
        <d v="2025-07-18T17:26:00"/>
        <d v="2025-07-18T18:23:00"/>
        <d v="2025-07-18T19:39:00"/>
        <d v="2025-07-18T20:09:00"/>
        <d v="2025-07-18T20:38:00"/>
        <d v="2025-07-18T20:45:00"/>
        <d v="2025-07-18T21:02:00"/>
        <d v="2025-07-18T21:54:00"/>
        <d v="2025-07-18T22:12:00"/>
        <d v="2025-07-18T23:18:00"/>
        <d v="2025-07-19T02:00:00"/>
        <d v="2025-07-19T09:24:00"/>
        <d v="2025-07-19T09:31:00"/>
        <d v="2025-07-19T09:37:00"/>
        <d v="2025-07-19T09:42:00"/>
        <d v="2025-07-19T09:51:00"/>
        <d v="2025-07-19T10:05:00"/>
        <d v="2025-07-19T10:43:00"/>
        <d v="2025-07-19T10:50:00"/>
        <d v="2025-07-19T13:34:00"/>
        <d v="2025-07-19T13:57:00"/>
        <d v="2025-07-19T15:46:00"/>
        <d v="2025-07-19T16:21:00"/>
        <d v="2025-07-19T17:49:00"/>
        <d v="2025-07-19T18:23:00"/>
        <d v="2025-07-19T18:31:00"/>
        <d v="2025-07-19T18:36:00"/>
        <d v="2025-07-19T19:12:00"/>
        <d v="2025-07-19T19:16:00"/>
        <d v="2025-07-19T19:43:00"/>
        <d v="2025-07-19T19:46:00"/>
        <d v="2025-07-19T19:47:00"/>
        <d v="2025-07-19T19:54:00"/>
        <d v="2025-07-19T20:06:00"/>
        <d v="2025-07-19T20:14:00"/>
        <d v="2025-07-19T20:17:00"/>
        <d v="2025-07-19T20:18:00"/>
        <d v="2025-07-19T20:39:00"/>
        <d v="2025-07-19T22:55:00"/>
        <d v="2025-07-19T23:47:00"/>
        <d v="2025-07-20T01:31:00"/>
        <d v="2025-07-20T01:37:00"/>
        <d v="2025-07-20T02:59:00"/>
        <d v="2025-07-20T05:50:00"/>
        <d v="2025-07-20T09:05:00"/>
        <d v="2025-07-20T09:41:00"/>
        <d v="2025-07-20T10:07:00"/>
        <d v="2025-07-20T10:13:00"/>
        <d v="2025-07-20T10:26:00"/>
        <d v="2025-07-20T10:35:00"/>
        <d v="2025-07-20T14:12:00"/>
        <d v="2025-07-20T14:27:00"/>
        <d v="2025-07-20T14:56:00"/>
        <d v="2025-07-20T15:46:00"/>
        <d v="2025-07-20T17:12:00"/>
        <d v="2025-07-20T18:23:00"/>
        <d v="2025-07-20T19:22:00"/>
        <d v="2025-07-20T19:23:00"/>
        <d v="2025-07-20T20:08:00"/>
        <d v="2025-07-20T20:09:00"/>
        <d v="2025-07-20T20:33:00"/>
        <d v="2025-07-20T20:39:00"/>
        <d v="2025-07-20T20:59:00"/>
        <d v="2025-07-20T21:07:00"/>
        <d v="2025-07-20T21:09:00"/>
        <d v="2025-07-20T22:01:00"/>
        <d v="2025-07-20T22:51:00"/>
        <d v="2025-07-20T22:58:00"/>
        <d v="2025-07-21T02:34:00"/>
        <d v="2025-07-21T09:09:00"/>
        <d v="2025-07-21T09:15:00"/>
        <d v="2025-07-21T09:27:00"/>
        <d v="2025-07-21T10:07:00"/>
        <d v="2025-07-21T10:09:00"/>
        <d v="2025-07-21T10:19:00"/>
        <d v="2025-07-21T10:49:00"/>
        <d v="2025-07-21T12:18:00"/>
        <d v="2025-07-21T14:14:00"/>
        <d v="2025-07-21T15:30:00"/>
        <d v="2025-07-21T15:33:00"/>
        <d v="2025-07-21T15:42:00"/>
        <d v="2025-07-21T18:29:00"/>
        <d v="2025-07-21T19:38:00"/>
        <d v="2025-07-21T19:44:00"/>
        <d v="2025-07-21T19:51:00"/>
        <d v="2025-07-21T20:22:00"/>
        <d v="2025-07-22T02:25:00"/>
        <d v="2025-07-22T03:09:00"/>
        <d v="2025-07-22T04:06:00"/>
        <d v="2025-07-22T04:41:00"/>
        <d v="2025-07-22T06:10:00"/>
        <d v="2025-07-22T06:39:00"/>
        <d v="2025-07-22T08:38:00"/>
        <d v="2025-07-22T09:05:00"/>
        <d v="2025-07-22T09:09:00"/>
        <d v="2025-07-22T09:57:00"/>
        <d v="2025-07-22T10:12:00"/>
        <d v="2025-07-22T10:28:00"/>
        <d v="2025-07-22T10:34:00"/>
        <d v="2025-07-22T10:51:00"/>
        <d v="2025-07-22T11:46:00"/>
        <d v="2025-07-22T12:53:00"/>
        <d v="2025-07-22T13:08:00"/>
        <d v="2025-07-22T13:16:00"/>
        <d v="2025-07-22T14:05:00"/>
        <d v="2025-07-22T15:25:00"/>
        <d v="2025-07-22T15:45:00"/>
        <d v="2025-07-22T19:01:00"/>
        <d v="2025-07-22T19:03:00"/>
        <d v="2025-07-22T19:15:00"/>
        <d v="2025-07-22T19:50:00"/>
        <d v="2025-07-22T20:19:00"/>
        <d v="2025-07-22T20:57:00"/>
        <d v="2025-07-22T21:23:00"/>
        <d v="2025-07-22T21:25:00"/>
        <d v="2025-07-22T22:48:00"/>
        <d v="2025-07-23T01:18:00"/>
        <d v="2025-07-23T01:26:00"/>
        <d v="2025-07-23T02:19:00"/>
        <d v="2025-07-23T03:47:00"/>
        <d v="2025-07-23T05:12:00"/>
        <d v="2025-07-23T09:01:00"/>
        <d v="2025-07-23T09:05:00"/>
        <d v="2025-07-23T09:39:00"/>
        <d v="2025-07-23T10:06:00"/>
        <d v="2025-07-23T10:13:00"/>
        <d v="2025-07-23T10:14:00"/>
        <d v="2025-07-23T10:44:00"/>
        <d v="2025-07-23T10:50:00"/>
        <d v="2025-07-23T10:58:00"/>
        <d v="2025-07-23T11:05:00"/>
        <d v="2025-07-23T13:45:00"/>
        <d v="2025-07-23T14:47:00"/>
        <d v="2025-07-23T15:24:00"/>
        <d v="2025-07-23T15:31:00"/>
        <d v="2025-07-23T15:50:00"/>
        <d v="2025-07-23T15:52:00"/>
        <d v="2025-07-23T18:43:00"/>
        <d v="2025-07-23T18:46:00"/>
        <d v="2025-07-23T18:54:00"/>
        <d v="2025-07-23T19:07:00"/>
        <d v="2025-07-23T19:09:00"/>
        <d v="2025-07-23T19:26:00"/>
        <d v="2025-07-23T20:26:00"/>
        <d v="2025-07-23T20:40:00"/>
        <d v="2025-07-23T20:48:00"/>
        <d v="2025-07-23T20:50:00"/>
        <d v="2025-07-23T21:32:00"/>
        <d v="2025-07-23T22:39:00"/>
        <d v="2025-07-23T23:02:00"/>
        <d v="2025-07-23T23:05:00"/>
        <d v="2025-07-23T23:24:00"/>
        <d v="2025-07-24T02:23:00"/>
        <d v="2025-07-24T07:08:00"/>
        <d v="2025-07-24T09:10:00"/>
        <d v="2025-07-24T09:18:00"/>
        <d v="2025-07-24T10:21:00"/>
        <d v="2025-07-24T10:23:00"/>
        <d v="2025-07-24T10:38:00"/>
        <d v="2025-07-24T10:50:00"/>
        <d v="2025-07-24T11:54:00"/>
        <d v="2025-07-24T13:59:00"/>
        <d v="2025-07-24T15:30:00"/>
        <d v="2025-07-24T15:48:00"/>
        <d v="2025-07-24T18:39:00"/>
        <d v="2025-07-24T18:56:00"/>
        <d v="2025-07-24T19:40:00"/>
        <d v="2025-07-24T19:56:00"/>
        <d v="2025-07-24T20:18:00"/>
        <d v="2025-07-24T21:03:00"/>
        <d v="2025-07-24T21:32:00"/>
        <d v="2025-07-24T22:51:00"/>
        <d v="2025-07-25T00:15:00"/>
        <d v="2025-07-25T00:42:00"/>
        <d v="2025-07-25T02:22:00"/>
        <d v="2025-07-25T04:24:00"/>
        <d v="2025-07-25T07:36:00"/>
        <d v="2025-07-25T08:14:00"/>
        <d v="2025-07-25T09:17:00"/>
        <d v="2025-07-25T09:39:00"/>
        <d v="2025-07-25T10:07:00"/>
        <d v="2025-07-25T10:43:00"/>
        <d v="2025-07-25T10:51:00"/>
        <d v="2025-07-25T10:58:00"/>
        <d v="2025-07-25T11:06:00"/>
        <d v="2025-07-25T11:50:00"/>
        <d v="2025-07-25T14:41:00"/>
        <d v="2025-07-25T15:28:00"/>
        <d v="2025-07-25T18:28:00"/>
        <d v="2025-07-25T18:49:00"/>
        <d v="2025-07-25T18:53:00"/>
        <d v="2025-07-25T19:33:00"/>
        <d v="2025-07-25T19:34:00"/>
        <d v="2025-07-25T20:05:00"/>
        <d v="2025-07-25T22:01:00"/>
        <d v="2025-07-26T02:14:00"/>
        <d v="2025-07-26T09:20:00"/>
        <d v="2025-07-26T09:29:00"/>
        <d v="2025-07-26T09:30:00"/>
        <d v="2025-07-26T10:08:00"/>
        <d v="2025-07-26T10:28:00"/>
        <d v="2025-07-26T10:47:00"/>
        <d v="2025-07-26T10:48:00"/>
        <d v="2025-07-26T10:49:00"/>
        <d v="2025-07-26T14:01:00"/>
        <d v="2025-07-26T15:52:00"/>
        <d v="2025-07-26T18:30:00"/>
        <d v="2025-07-26T19:01:00"/>
        <d v="2025-07-26T19:19:00"/>
        <d v="2025-07-26T19:20:00"/>
        <d v="2025-07-26T19:22:00"/>
        <d v="2025-07-26T20:07:00"/>
        <d v="2025-07-26T20:16:00"/>
        <d v="2025-07-26T20:32:00"/>
        <d v="2025-07-26T22:05:00"/>
        <d v="2025-07-26T22:24:00"/>
        <d v="2025-07-26T22:56:00"/>
        <d v="2025-07-27T04:40:00"/>
        <d v="2025-07-27T07:30:00"/>
        <d v="2025-07-27T09:32:00"/>
        <d v="2025-07-27T09:45:00"/>
        <d v="2025-07-27T10:19:00"/>
        <d v="2025-07-27T10:26:00"/>
        <d v="2025-07-27T10:53:00"/>
        <d v="2025-07-27T10:57:00"/>
        <d v="2025-07-27T12:00:00"/>
        <d v="2025-07-27T14:23:00"/>
        <d v="2025-07-27T14:24:00"/>
        <d v="2025-07-27T14:37:00"/>
        <d v="2025-07-27T14:55:00"/>
        <d v="2025-07-27T15:58:00"/>
        <d v="2025-07-27T18:52:00"/>
        <d v="2025-07-27T19:29:00"/>
        <d v="2025-07-27T19:30:00"/>
        <d v="2025-07-27T19:31:00"/>
        <d v="2025-07-27T19:38:00"/>
        <d v="2025-07-27T20:23:00"/>
        <d v="2025-07-27T21:49:00"/>
        <d v="2025-07-27T23:15:00"/>
        <d v="2025-07-27T23:42:00"/>
        <d v="2025-07-28T01:59:00"/>
        <d v="2025-07-28T04:40:00"/>
        <d v="2025-07-28T05:44:00"/>
        <d v="2025-07-28T06:55:00"/>
        <d v="2025-07-28T08:47:00"/>
        <d v="2025-07-28T09:11:00"/>
        <d v="2025-07-28T09:33:00"/>
        <d v="2025-07-28T09:35:00"/>
        <d v="2025-07-28T10:54:00"/>
        <d v="2025-07-28T11:01:00"/>
        <d v="2025-07-28T11:14:00"/>
        <d v="2025-07-28T13:35:00"/>
        <d v="2025-07-28T14:13:00"/>
        <d v="2025-07-28T15:45:00"/>
        <d v="2025-07-28T16:50:00"/>
        <d v="2025-07-28T17:02:00"/>
        <d v="2025-07-28T18:38:00"/>
        <d v="2025-07-28T19:00:00"/>
        <d v="2025-07-28T19:09:00"/>
        <d v="2025-07-28T19:18:00"/>
        <d v="2025-07-28T19:21:00"/>
        <d v="2025-07-28T20:11:00"/>
        <d v="2025-07-28T20:20:00"/>
        <d v="2025-07-28T20:22:00"/>
        <d v="2025-07-28T20:37:00"/>
        <d v="2025-07-28T20:42:00"/>
        <d v="2025-07-28T22:18:00"/>
        <d v="2025-07-28T22:19:00"/>
        <d v="2025-07-28T22:44:00"/>
        <d v="2025-07-28T22:48:00"/>
        <d v="2025-07-28T23:58:00"/>
        <d v="2025-07-29T00:17:00"/>
        <d v="2025-07-29T02:52:00"/>
        <d v="2025-07-29T02:54:00"/>
        <d v="2025-07-29T07:24:00"/>
        <d v="2025-07-29T08:11:00"/>
        <d v="2025-07-29T09:02:00"/>
        <d v="2025-07-29T09:17:00"/>
        <d v="2025-07-29T09:21:00"/>
        <d v="2025-07-29T09:34:00"/>
        <d v="2025-07-29T09:56:00"/>
        <d v="2025-07-29T10:13:00"/>
        <d v="2025-07-29T10:54:00"/>
        <d v="2025-07-29T10:56:00"/>
        <d v="2025-07-29T11:48:00"/>
        <d v="2025-07-29T11:49:00"/>
        <d v="2025-07-29T12:53:00"/>
        <d v="2025-07-29T13:01:00"/>
        <d v="2025-07-29T14:04:00"/>
        <d v="2025-07-29T14:20:00"/>
        <d v="2025-07-29T15:04:00"/>
        <d v="2025-07-29T15:47:00"/>
        <d v="2025-07-29T16:23:00"/>
        <d v="2025-07-29T19:26:00"/>
        <d v="2025-07-29T19:54:00"/>
        <d v="2025-07-29T19:59:00"/>
        <d v="2025-07-29T20:15:00"/>
        <d v="2025-07-29T20:50:00"/>
        <d v="2025-07-29T20:55:00"/>
        <d v="2025-07-29T21:18:00"/>
        <d v="2025-07-29T21:21:00"/>
        <d v="2025-07-29T22:19:00"/>
        <d v="2025-07-29T22:49:00"/>
        <d v="2025-07-30T05:32:00"/>
        <d v="2025-07-30T06:26:00"/>
        <d v="2025-07-30T08:41:00"/>
        <d v="2025-07-30T09:14:00"/>
        <d v="2025-07-30T09:39:00"/>
        <d v="2025-07-30T09:41:00"/>
        <d v="2025-07-30T09:59:00"/>
        <d v="2025-07-30T10:09:00"/>
        <d v="2025-07-30T10:39:00"/>
        <d v="2025-07-30T10:40:00"/>
        <d v="2025-07-30T11:18:00"/>
        <d v="2025-07-30T11:55:00"/>
        <d v="2025-07-30T13:15:00"/>
        <d v="2025-07-30T14:41:00"/>
        <d v="2025-07-30T15:03:00"/>
        <d v="2025-07-30T15:13:00"/>
        <d v="2025-07-30T15:48:00"/>
        <d v="2025-07-30T18:45:00"/>
        <d v="2025-07-30T18:57:00"/>
        <d v="2025-07-30T19:31:00"/>
        <d v="2025-07-30T20:03:00"/>
        <d v="2025-07-30T20:14:00"/>
        <d v="2025-07-30T20:20:00"/>
        <d v="2025-07-30T20:33:00"/>
        <d v="2025-07-30T22:51:00"/>
        <d v="2025-07-31T01:28:00"/>
        <d v="2025-07-31T01:55:00"/>
        <d v="2025-07-31T09:20:00"/>
        <d v="2025-07-31T09:40:00"/>
        <d v="2025-07-31T10:03:00"/>
        <d v="2025-07-31T12:52:00"/>
        <d v="2025-07-31T13:15:00"/>
        <d v="2025-07-31T14:33:00"/>
        <d v="2025-07-31T14:58:00"/>
        <d v="2025-07-31T15:56:00"/>
        <d v="2025-07-31T18:13:00"/>
        <d v="2025-07-31T18:23:00"/>
        <d v="2025-07-31T19:10:00"/>
        <d v="2025-07-31T20:13:00"/>
        <d v="2025-07-31T22:37:00"/>
        <d v="2025-07-31T23:15:00"/>
        <d v="2025-08-01T01:45:00"/>
        <d v="2025-08-01T02:43:00"/>
        <d v="2025-08-01T06:47:00"/>
        <d v="2025-08-01T07:32:00"/>
        <d v="2025-08-01T08:09:00"/>
        <d v="2025-08-01T08:13:00"/>
        <d v="2025-08-01T08:48:00"/>
        <d v="2025-08-01T10:05:00"/>
        <d v="2025-08-01T13:10:00"/>
        <d v="2025-08-01T14:36:00"/>
        <d v="2025-08-01T14:42:00"/>
        <d v="2025-08-01T15:40:00"/>
        <d v="2025-08-01T16:57:00"/>
        <d v="2025-08-01T17:26:00"/>
        <d v="2025-08-01T18:04:00"/>
        <d v="2025-08-01T18:38:00"/>
        <d v="2025-08-01T18:45:00"/>
        <d v="2025-08-01T18:51:00"/>
        <d v="2025-08-01T18:55:00"/>
        <d v="2025-08-01T19:08:00"/>
        <d v="2025-08-01T19:16:00"/>
        <d v="2025-08-01T19:39:00"/>
        <d v="2025-08-01T20:34:00"/>
        <d v="2025-08-01T20:51:00"/>
        <d v="2025-08-01T20:54:00"/>
        <d v="2025-08-01T22:15:00"/>
        <d v="2025-08-01T23:24:00"/>
        <d v="2025-08-01T23:46:00"/>
        <d v="2025-08-02T00:46:00"/>
        <d v="2025-08-02T02:34:00"/>
        <d v="2025-08-02T03:08:00"/>
        <d v="2025-08-02T03:13:00"/>
        <d v="2025-08-02T04:46:00"/>
        <d v="2025-08-02T06:25:00"/>
        <d v="2025-08-02T07:22:00"/>
        <d v="2025-08-02T08:59:00"/>
        <d v="2025-08-02T09:17:00"/>
        <d v="2025-08-02T09:36:00"/>
        <d v="2025-08-02T09:39:00"/>
        <d v="2025-08-02T09:48:00"/>
        <d v="2025-08-02T10:24:00"/>
        <d v="2025-08-02T10:28:00"/>
        <d v="2025-08-02T10:54:00"/>
        <d v="2025-08-02T11:08:00"/>
        <d v="2025-08-02T12:08:00"/>
        <d v="2025-08-02T13:49:00"/>
        <d v="2025-08-02T14:10:00"/>
        <d v="2025-08-02T14:31:00"/>
        <d v="2025-08-02T17:30:00"/>
        <d v="2025-08-02T18:29:00"/>
        <d v="2025-08-02T19:08:00"/>
        <d v="2025-08-02T19:09:00"/>
        <d v="2025-08-02T19:13:00"/>
        <d v="2025-08-02T19:48:00"/>
        <d v="2025-08-02T19:54:00"/>
        <d v="2025-08-02T20:09:00"/>
        <d v="2025-08-02T20:19:00"/>
        <d v="2025-08-02T21:07:00"/>
        <d v="2025-08-02T21:28:00"/>
        <d v="2025-08-02T22:12:00"/>
        <d v="2025-08-02T22:46:00"/>
        <d v="2025-08-03T01:05:00"/>
        <d v="2025-08-03T10:20:00"/>
        <d v="2025-08-03T13:34:00"/>
        <d v="2025-08-03T14:36:00"/>
        <d v="2025-08-03T16:33:00"/>
        <d v="2025-08-03T17:00:00"/>
        <d v="2025-08-03T18:05:00"/>
        <d v="2025-08-03T18:13:00"/>
        <d v="2025-08-03T18:14:00"/>
        <d v="2025-08-03T18:35:00"/>
        <d v="2025-08-03T18:43:00"/>
        <d v="2025-08-03T18:55:00"/>
        <d v="2025-08-03T19:40:00"/>
        <d v="2025-08-03T20:18:00"/>
        <d v="2025-08-03T20:30:00"/>
        <d v="2025-08-03T20:53:00"/>
        <d v="2025-08-03T21:04:00"/>
        <d v="2025-08-03T21:05:00"/>
        <d v="2025-08-03T21:20:00"/>
        <d v="2025-08-03T22:50:00"/>
        <d v="2025-08-04T01:13:00"/>
        <d v="2025-08-04T02:01:00"/>
        <d v="2025-08-04T05:03:00"/>
        <d v="2025-08-04T05:04:00"/>
        <d v="2025-08-04T08:58:00"/>
        <d v="2025-08-04T09:32:00"/>
        <d v="2025-08-04T09:44:00"/>
        <d v="2025-08-04T09:59:00"/>
        <d v="2025-08-04T11:29:00"/>
        <d v="2025-08-04T12:29:00"/>
        <d v="2025-08-04T13:02:00"/>
        <d v="2025-08-04T13:16:00"/>
        <d v="2025-08-04T13:20:00"/>
        <d v="2025-08-04T14:55:00"/>
        <d v="2025-08-04T15:24:00"/>
        <d v="2025-08-04T15:45:00"/>
        <d v="2025-08-04T18:55:00"/>
        <d v="2025-08-04T19:16:00"/>
        <d v="2025-08-04T19:55:00"/>
        <d v="2025-08-04T20:04:00"/>
        <d v="2025-08-04T20:09:00"/>
        <d v="2025-08-04T20:44:00"/>
        <d v="2025-08-04T20:56:00"/>
        <d v="2025-08-04T23:39:00"/>
        <d v="2025-08-04T23:52:00"/>
        <d v="2025-08-05T00:17:00"/>
        <d v="2025-08-05T01:10:00"/>
        <d v="2025-08-05T08:03:00"/>
        <d v="2025-08-05T08:20:00"/>
        <d v="2025-08-05T09:04:00"/>
        <d v="2025-08-05T10:35:00"/>
        <d v="2025-08-05T10:38:00"/>
        <d v="2025-08-05T11:16:00"/>
        <d v="2025-08-05T13:54:00"/>
        <d v="2025-08-05T14:41:00"/>
        <d v="2025-08-05T18:08:00"/>
        <d v="2025-08-05T18:16:00"/>
        <d v="2025-08-05T18:23:00"/>
        <d v="2025-08-05T18:31:00"/>
        <d v="2025-08-05T18:32:00"/>
        <d v="2025-08-05T18:52:00"/>
        <d v="2025-08-05T18:55:00"/>
        <d v="2025-08-05T19:14:00"/>
        <d v="2025-08-05T19:38:00"/>
        <d v="2025-08-05T19:40:00"/>
        <d v="2025-08-05T19:49:00"/>
        <d v="2025-08-05T20:13:00"/>
        <d v="2025-08-05T20:26:00"/>
        <d v="2025-08-05T20:27:00"/>
        <d v="2025-08-05T22:02:00"/>
        <d v="2025-08-05T22:10:00"/>
        <d v="2025-08-05T22:56:00"/>
        <d v="2025-08-06T01:07:00"/>
        <d v="2025-08-06T01:10:00"/>
        <d v="2025-08-06T02:32:00"/>
        <d v="2025-08-06T02:50:00"/>
        <d v="2025-08-06T05:18:00"/>
        <d v="2025-08-06T05:20:00"/>
        <d v="2025-08-06T06:17:00"/>
        <d v="2025-08-06T06:33:00"/>
        <d v="2025-08-06T07:07:00"/>
        <d v="2025-08-06T07:09:00"/>
        <d v="2025-08-06T07:27:00"/>
        <d v="2025-08-06T08:18:00"/>
        <d v="2025-08-06T09:06:00"/>
        <d v="2025-08-06T09:35:00"/>
        <d v="2025-08-06T10:31:00"/>
        <d v="2025-08-06T10:37:00"/>
        <d v="2025-08-06T10:38:00"/>
        <d v="2025-08-06T10:46:00"/>
        <d v="2025-08-06T15:42:00"/>
        <d v="2025-08-06T15:46:00"/>
        <d v="2025-08-06T16:14:00"/>
        <d v="2025-08-06T17:47:00"/>
        <d v="2025-08-06T18:20:00"/>
        <d v="2025-08-06T19:05:00"/>
        <d v="2025-08-06T19:39:00"/>
        <d v="2025-08-06T20:08:00"/>
        <d v="2025-08-06T20:27:00"/>
        <d v="2025-08-06T20:37:00"/>
        <d v="2025-08-06T20:39:00"/>
        <d v="2025-08-06T20:48:00"/>
        <d v="2025-08-06T21:27:00"/>
        <d v="2025-08-06T21:29:00"/>
        <d v="2025-08-06T21:30:00"/>
        <d v="2025-08-06T22:21:00"/>
        <d v="2025-08-06T22:46:00"/>
        <d v="2025-08-06T23:33:00"/>
        <d v="2025-08-06T23:38:00"/>
        <d v="2025-08-07T02:17:00"/>
        <d v="2025-08-07T05:46:00"/>
        <d v="2025-08-07T06:11:00"/>
        <d v="2025-08-07T08:30:00"/>
        <d v="2025-08-07T09:08:00"/>
        <d v="2025-08-07T09:31:00"/>
        <d v="2025-08-07T09:45:00"/>
        <d v="2025-08-07T10:35:00"/>
        <d v="2025-08-07T12:15:00"/>
        <d v="2025-08-07T13:11:00"/>
        <d v="2025-08-07T14:17:00"/>
        <d v="2025-08-07T15:39:00"/>
        <d v="2025-08-07T17:30:00"/>
        <d v="2025-08-07T18:18:00"/>
        <d v="2025-08-07T19:18:00"/>
        <d v="2025-08-07T20:18:00"/>
        <d v="2025-08-07T20:43:00"/>
        <d v="2025-08-07T20:59:00"/>
        <d v="2025-08-07T21:37:00"/>
        <d v="2025-08-07T21:58:00"/>
        <d v="2025-08-07T22:15:00"/>
        <d v="2025-08-08T00:14:00"/>
        <d v="2025-08-08T04:42:00"/>
        <d v="2025-08-08T09:19:00"/>
        <d v="2025-08-08T09:23:00"/>
        <d v="2025-08-08T09:33:00"/>
        <d v="2025-08-08T09:40:00"/>
        <d v="2025-08-08T09:43:00"/>
        <d v="2025-08-08T09:52:00"/>
        <d v="2025-08-08T09:56:00"/>
        <d v="2025-08-08T09:57:00"/>
        <d v="2025-08-08T10:16:00"/>
        <d v="2025-08-08T10:25:00"/>
        <d v="2025-08-08T10:41:00"/>
        <d v="2025-08-08T10:54:00"/>
        <d v="2025-08-08T12:08:00"/>
        <d v="2025-08-08T15:26:00"/>
        <d v="2025-08-08T15:54:00"/>
        <d v="2025-08-08T17:58:00"/>
        <d v="2025-08-08T18:39:00"/>
        <d v="2025-08-08T19:19:00"/>
        <d v="2025-08-08T19:27:00"/>
        <d v="2025-08-08T19:40:00"/>
        <d v="2025-08-08T19:42:00"/>
        <d v="2025-08-08T20:14:00"/>
        <d v="2025-08-08T23:44:00"/>
        <d v="2025-08-09T01:46:00"/>
        <d v="2025-08-09T02:07:00"/>
        <d v="2025-08-09T03:28:00"/>
        <d v="2025-08-09T03:56:00"/>
        <d v="2025-08-09T04:56:00"/>
        <d v="2025-08-09T05:41:00"/>
        <d v="2025-08-09T05:54:00"/>
        <d v="2025-08-09T08:06:00"/>
        <d v="2025-08-09T09:28:00"/>
        <d v="2025-08-09T09:53:00"/>
        <d v="2025-08-09T09:56:00"/>
        <d v="2025-08-09T10:20:00"/>
        <d v="2025-08-09T10:25:00"/>
        <d v="2025-08-09T10:36:00"/>
        <d v="2025-08-09T12:26:00"/>
        <d v="2025-08-09T13:10:00"/>
        <d v="2025-08-09T14:05:00"/>
        <d v="2025-08-09T14:47:00"/>
        <d v="2025-08-09T15:12:00"/>
        <d v="2025-08-09T15:18:00"/>
        <d v="2025-08-09T15:48:00"/>
        <d v="2025-08-09T19:00:00"/>
        <d v="2025-08-09T19:06:00"/>
        <d v="2025-08-09T20:08:00"/>
        <d v="2025-08-09T20:15:00"/>
        <d v="2025-08-09T20:34:00"/>
        <d v="2025-08-09T20:42:00"/>
        <d v="2025-08-09T21:22:00"/>
        <d v="2025-08-09T21:49:00"/>
        <d v="2025-08-09T21:54:00"/>
        <d v="2025-08-09T21:58:00"/>
        <d v="2025-08-09T22:23:00"/>
        <d v="2025-08-10T02:52:00"/>
        <d v="2025-08-10T06:23:00"/>
        <d v="2025-08-10T09:16:00"/>
        <d v="2025-08-10T09:33:00"/>
        <d v="2025-08-10T09:52:00"/>
        <d v="2025-08-10T09:58:00"/>
        <d v="2025-08-10T10:43:00"/>
        <d v="2025-08-10T10:47:00"/>
        <d v="2025-08-10T10:48:00"/>
        <d v="2025-08-10T12:01:00"/>
        <d v="2025-08-10T14:01:00"/>
        <d v="2025-08-10T14:05:00"/>
        <d v="2025-08-10T15:21:00"/>
        <d v="2025-08-10T18:57:00"/>
        <d v="2025-08-10T19:04:00"/>
        <d v="2025-08-10T19:21:00"/>
        <d v="2025-08-10T19:39:00"/>
        <d v="2025-08-10T19:40:00"/>
        <d v="2025-08-10T20:04:00"/>
        <d v="2025-08-10T20:27:00"/>
        <d v="2025-08-10T20:31:00"/>
        <d v="2025-08-10T20:34:00"/>
        <d v="2025-08-10T20:51:00"/>
        <d v="2025-08-10T21:05:00"/>
        <d v="2025-08-10T21:48:00"/>
        <d v="2025-08-10T22:04:00"/>
        <d v="2025-08-10T22:32:00"/>
        <d v="2025-08-10T22:49:00"/>
        <d v="2025-08-11T04:11:00"/>
        <d v="2025-08-11T05:42:00"/>
        <d v="2025-08-11T06:42:00"/>
        <d v="2025-08-11T09:03:00"/>
        <d v="2025-08-11T09:05:00"/>
        <d v="2025-08-11T09:24:00"/>
        <d v="2025-08-11T09:41:00"/>
        <d v="2025-08-11T10:02:00"/>
        <d v="2025-08-11T10:14:00"/>
        <d v="2025-08-11T10:24:00"/>
        <d v="2025-08-11T10:50:00"/>
        <d v="2025-08-11T12:51:00"/>
        <d v="2025-08-11T13:22:00"/>
        <d v="2025-08-11T13:40:00"/>
        <d v="2025-08-11T14:21:00"/>
        <d v="2025-08-11T14:42:00"/>
        <d v="2025-08-11T19:28:00"/>
        <d v="2025-08-11T19:46:00"/>
        <d v="2025-08-11T20:02:00"/>
        <d v="2025-08-11T20:15:00"/>
        <d v="2025-08-11T20:42:00"/>
        <d v="2025-08-11T20:52:00"/>
        <d v="2025-08-11T21:53:00"/>
        <d v="2025-08-11T21:55:00"/>
        <d v="2025-08-11T22:00:00"/>
        <d v="2025-08-11T22:22:00"/>
        <d v="2025-08-11T22:42:00"/>
        <d v="2025-08-12T02:21:00"/>
        <d v="2025-08-12T04:26:00"/>
        <d v="2025-08-12T07:07:00"/>
        <d v="2025-08-12T08:04:00"/>
        <d v="2025-08-12T08:44:00"/>
        <d v="2025-08-12T09:01:00"/>
        <d v="2025-08-12T09:10:00"/>
        <d v="2025-08-12T09:13:00"/>
        <d v="2025-08-12T09:18:00"/>
        <d v="2025-08-12T09:20:00"/>
        <d v="2025-08-12T09:33:00"/>
        <d v="2025-08-12T09:34:00"/>
        <d v="2025-08-12T09:41:00"/>
        <d v="2025-08-12T09:55:00"/>
        <d v="2025-08-12T10:27:00"/>
        <d v="2025-08-12T10:39:00"/>
        <d v="2025-08-12T11:41:00"/>
        <d v="2025-08-12T15:22:00"/>
        <d v="2025-08-12T15:50:00"/>
        <d v="2025-08-12T16:33:00"/>
        <d v="2025-08-12T19:11:00"/>
        <d v="2025-08-12T19:39:00"/>
        <d v="2025-08-12T20:04:00"/>
        <d v="2025-08-12T20:16:00"/>
        <d v="2025-08-12T20:35:00"/>
        <d v="2025-08-12T20:58:00"/>
        <d v="2025-08-12T21:13:00"/>
        <d v="2025-08-12T21:30:00"/>
        <d v="2025-08-12T22:05:00"/>
        <d v="2025-08-12T23:05:00"/>
        <d v="2025-08-12T23:13:00"/>
        <d v="2025-08-13T00:14:00"/>
        <d v="2025-08-13T04:53:00"/>
        <d v="2025-08-13T05:56:00"/>
        <d v="2025-08-13T06:33:00"/>
        <d v="2025-08-13T07:47:00"/>
        <d v="2025-08-13T08:05:00"/>
        <d v="2025-08-13T10:01:00"/>
        <d v="2025-08-13T10:10:00"/>
        <d v="2025-08-13T10:29:00"/>
        <d v="2025-08-13T10:56:00"/>
        <d v="2025-08-13T11:08:00"/>
        <d v="2025-08-13T11:34:00"/>
        <d v="2025-08-13T13:05:00"/>
        <d v="2025-08-13T15:04:00"/>
        <d v="2025-08-13T15:31:00"/>
        <d v="2025-08-13T18:02:00"/>
        <d v="2025-08-13T18:28:00"/>
        <d v="2025-08-13T18:30:00"/>
        <d v="2025-08-13T19:02:00"/>
        <d v="2025-08-13T20:01:00"/>
        <d v="2025-08-13T20:09:00"/>
        <d v="2025-08-13T20:16:00"/>
        <d v="2025-08-13T20:39:00"/>
        <d v="2025-08-13T20:55:00"/>
        <d v="2025-08-13T21:48:00"/>
        <d v="2025-08-13T22:12:00"/>
        <d v="2025-08-13T22:27:00"/>
        <d v="2025-08-14T05:48:00"/>
        <d v="2025-08-14T06:09:00"/>
        <d v="2025-08-14T06:39:00"/>
        <d v="2025-08-14T08:01:00"/>
        <d v="2025-08-14T09:02:00"/>
        <d v="2025-08-14T09:30:00"/>
        <d v="2025-08-14T09:38:00"/>
        <d v="2025-08-14T10:00:00"/>
        <d v="2025-08-14T10:25:00"/>
        <d v="2025-08-14T10:41:00"/>
        <d v="2025-08-14T11:04:00"/>
        <d v="2025-08-14T11:56:00"/>
        <d v="2025-08-14T14:08:00"/>
        <d v="2025-08-14T14:19:00"/>
        <d v="2025-08-14T14:49:00"/>
        <d v="2025-08-14T14:57:00"/>
        <d v="2025-08-14T15:11:00"/>
        <d v="2025-08-14T15:28:00"/>
        <d v="2025-08-14T15:52:00"/>
        <d v="2025-08-14T16:04:00"/>
        <d v="2025-08-14T16:21:00"/>
        <d v="2025-08-14T17:15:00"/>
        <d v="2025-08-14T18:05:00"/>
        <d v="2025-08-14T19:09:00"/>
        <d v="2025-08-14T19:48:00"/>
        <d v="2025-08-14T19:58:00"/>
        <d v="2025-08-14T20:09:00"/>
        <d v="2025-08-14T20:16:00"/>
        <d v="2025-08-14T20:21:00"/>
        <d v="2025-08-14T20:22:00"/>
        <d v="2025-08-14T20:44:00"/>
        <d v="2025-08-14T20:51:00"/>
        <d v="2025-08-14T21:22:00"/>
        <d v="2025-08-14T21:23:00"/>
        <d v="2025-08-14T21:33:00"/>
        <d v="2025-08-14T21:42:00"/>
        <d v="2025-08-14T21:48:00"/>
        <d v="2025-08-14T22:55:00"/>
        <d v="2025-08-15T00:35:00"/>
        <d v="2025-08-15T02:23:00"/>
        <d v="2025-08-15T07:08:00"/>
        <d v="2025-08-15T07:25:00"/>
        <d v="2025-08-15T09:57:00"/>
        <d v="2025-08-15T10:17:00"/>
        <d v="2025-08-15T10:20:00"/>
        <d v="2025-08-15T10:37:00"/>
        <d v="2025-08-15T10:59:00"/>
        <d v="2025-08-15T11:22:00"/>
        <d v="2025-08-15T12:11:00"/>
        <d v="2025-08-15T13:26:00"/>
        <d v="2025-08-15T14:18:00"/>
        <d v="2025-08-15T15:27:00"/>
        <d v="2025-08-15T18:01:00"/>
        <d v="2025-08-15T18:31:00"/>
        <d v="2025-08-15T18:40:00"/>
        <d v="2025-08-15T18:41:00"/>
        <d v="2025-08-15T19:08:00"/>
        <d v="2025-08-15T19:15:00"/>
        <d v="2025-08-15T19:45:00"/>
        <d v="2025-08-15T20:55:00"/>
        <d v="2025-08-15T21:41:00"/>
        <d v="2025-08-15T22:28:00"/>
        <d v="2025-08-15T22:30:00"/>
        <d v="2025-08-15T22:40:00"/>
        <d v="2025-08-16T00:12:00"/>
        <d v="2025-08-16T02:44:00"/>
        <d v="2025-08-16T09:07:00"/>
        <d v="2025-08-16T09:40:00"/>
        <d v="2025-08-16T09:46:00"/>
        <d v="2025-08-16T09:49:00"/>
        <d v="2025-08-16T10:37:00"/>
        <d v="2025-08-16T10:45:00"/>
        <d v="2025-08-16T10:59:00"/>
        <d v="2025-08-16T11:11:00"/>
        <d v="2025-08-16T11:37:00"/>
        <d v="2025-08-16T12:04:00"/>
        <d v="2025-08-16T13:57:00"/>
        <d v="2025-08-16T14:08:00"/>
        <d v="2025-08-16T15:46:00"/>
        <d v="2025-08-16T16:38:00"/>
        <d v="2025-08-16T16:47:00"/>
        <d v="2025-08-16T20:28:00"/>
        <d v="2025-08-16T20:45:00"/>
        <d v="2025-08-16T21:01:00"/>
        <d v="2025-08-16T21:08:00"/>
        <d v="2025-08-16T21:27:00"/>
        <d v="2025-08-16T21:51:00"/>
        <d v="2025-08-16T22:45:00"/>
        <d v="2025-08-16T23:07:00"/>
        <d v="2025-08-17T02:16:00"/>
        <d v="2025-08-17T02:52:00"/>
        <d v="2025-08-17T06:11:00"/>
        <d v="2025-08-17T07:48:00"/>
        <d v="2025-08-17T07:59:00"/>
        <d v="2025-08-17T08:00:00"/>
        <d v="2025-08-17T08:20:00"/>
        <d v="2025-08-17T08:55:00"/>
        <d v="2025-08-17T09:36:00"/>
        <d v="2025-08-17T09:56:00"/>
        <d v="2025-08-17T10:42:00"/>
        <d v="2025-08-17T10:43:00"/>
        <d v="2025-08-17T10:46:00"/>
        <d v="2025-08-17T10:57:00"/>
        <d v="2025-08-17T12:13:00"/>
        <d v="2025-08-17T14:35:00"/>
        <d v="2025-08-17T15:39:00"/>
        <d v="2025-08-17T15:41:00"/>
        <d v="2025-08-17T15:54:00"/>
        <d v="2025-08-17T19:13:00"/>
        <d v="2025-08-17T19:25:00"/>
        <d v="2025-08-17T19:31:00"/>
        <d v="2025-08-17T20:13:00"/>
        <d v="2025-08-17T20:30:00"/>
        <d v="2025-08-17T20:31:00"/>
        <d v="2025-08-17T21:10:00"/>
        <d v="2025-08-17T22:33:00"/>
        <d v="2025-08-17T22:52:00"/>
        <d v="2025-08-17T23:59:00"/>
        <d v="2025-08-18T01:49:00"/>
        <d v="2025-08-18T06:33:00"/>
        <d v="2025-08-18T08:23:00"/>
        <d v="2025-08-18T09:28:00"/>
        <d v="2025-08-18T09:35:00"/>
        <d v="2025-08-18T09:49:00"/>
        <d v="2025-08-18T10:00:00"/>
        <d v="2025-08-18T10:01:00"/>
        <d v="2025-08-18T10:13:00"/>
        <d v="2025-08-18T10:51:00"/>
        <d v="2025-08-18T11:03:00"/>
        <d v="2025-08-18T11:37:00"/>
        <d v="2025-08-18T14:24:00"/>
        <d v="2025-08-18T15:33:00"/>
        <d v="2025-08-18T17:11:00"/>
        <d v="2025-08-18T18:10:00"/>
        <d v="2025-08-18T19:26:00"/>
        <d v="2025-08-18T19:42:00"/>
        <d v="2025-08-18T20:06:00"/>
        <d v="2025-08-18T20:22:00"/>
        <d v="2025-08-18T20:48:00"/>
        <d v="2025-08-18T20:56:00"/>
        <d v="2025-08-18T21:34:00"/>
        <d v="2025-08-19T05:25:00"/>
        <d v="2025-08-19T07:40:00"/>
        <d v="2025-08-19T08:14:00"/>
        <d v="2025-08-19T08:39:00"/>
        <d v="2025-08-19T09:08:00"/>
        <d v="2025-08-19T09:21:00"/>
        <d v="2025-08-19T09:34:00"/>
        <d v="2025-08-19T10:01:00"/>
        <d v="2025-08-19T10:14:00"/>
        <d v="2025-08-19T10:18:00"/>
        <d v="2025-08-19T10:57:00"/>
        <d v="2025-08-19T14:14:00"/>
        <d v="2025-08-19T14:17:00"/>
        <d v="2025-08-19T14:42:00"/>
        <d v="2025-08-19T15:27:00"/>
        <d v="2025-08-19T15:51:00"/>
        <d v="2025-08-19T16:38:00"/>
        <d v="2025-08-19T19:38:00"/>
        <d v="2025-08-19T19:51:00"/>
        <d v="2025-08-19T19:52:00"/>
        <d v="2025-08-19T20:15:00"/>
        <d v="2025-08-19T20:25:00"/>
        <d v="2025-08-19T20:52:00"/>
        <d v="2025-08-19T23:12:00"/>
        <d v="2025-08-19T23:57:00"/>
        <d v="2025-08-20T02:11:00"/>
        <d v="2025-08-20T04:13:00"/>
        <d v="2025-08-20T04:15:00"/>
        <d v="2025-08-20T04:26:00"/>
        <d v="2025-08-20T08:35:00"/>
        <d v="2025-08-20T09:19:00"/>
        <d v="2025-08-20T09:38:00"/>
        <d v="2025-08-20T09:40:00"/>
        <d v="2025-08-20T10:12:00"/>
        <d v="2025-08-20T10:34:00"/>
        <d v="2025-08-20T10:37:00"/>
        <d v="2025-08-20T10:40:00"/>
        <d v="2025-08-20T12:39:00"/>
        <d v="2025-08-20T13:00:00"/>
        <d v="2025-08-20T14:21:00"/>
        <d v="2025-08-20T15:13:00"/>
        <d v="2025-08-20T15:23:00"/>
        <d v="2025-08-20T15:49:00"/>
        <d v="2025-08-20T16:54:00"/>
        <d v="2025-08-20T18:11:00"/>
        <d v="2025-08-20T19:16:00"/>
        <d v="2025-08-20T19:36:00"/>
        <d v="2025-08-20T19:57:00"/>
        <d v="2025-08-20T20:17:00"/>
        <d v="2025-08-20T21:01:00"/>
        <d v="2025-08-20T21:32:00"/>
        <d v="2025-08-20T21:35:00"/>
        <d v="2025-08-20T22:55:00"/>
        <d v="2025-08-20T23:41:00"/>
        <d v="2025-08-21T00:38:00"/>
        <d v="2025-08-21T08:03:00"/>
        <d v="2025-08-21T09:34:00"/>
        <d v="2025-08-21T10:28:00"/>
        <d v="2025-08-21T10:41:00"/>
        <d v="2025-08-21T10:45:00"/>
        <d v="2025-08-21T10:59:00"/>
        <d v="2025-08-21T11:17:00"/>
        <d v="2025-08-21T11:32:00"/>
        <d v="2025-08-21T14:09:00"/>
        <d v="2025-08-21T14:30:00"/>
        <d v="2025-08-21T14:49:00"/>
        <d v="2025-08-21T16:53:00"/>
        <d v="2025-08-21T18:58:00"/>
        <d v="2025-08-21T20:14:00"/>
        <d v="2025-08-21T20:16:00"/>
        <d v="2025-08-21T20:44:00"/>
        <d v="2025-08-21T20:56:00"/>
        <d v="2025-08-21T21:21:00"/>
        <d v="2025-08-21T21:34:00"/>
        <d v="2025-08-21T22:22:00"/>
        <d v="2025-08-21T23:38:00"/>
        <d v="2025-08-22T02:03:00"/>
        <d v="2025-08-22T06:01:00"/>
        <d v="2025-08-22T06:53:00"/>
        <d v="2025-08-22T08:52:00"/>
        <d v="2025-08-22T09:29:00"/>
        <d v="2025-08-22T09:30:00"/>
        <d v="2025-08-22T09:41:00"/>
        <d v="2025-08-22T09:47:00"/>
        <d v="2025-08-22T10:01:00"/>
        <d v="2025-08-22T10:13:00"/>
        <d v="2025-08-22T10:24:00"/>
        <d v="2025-08-22T10:39:00"/>
        <d v="2025-08-22T10:45:00"/>
        <d v="2025-08-22T12:27:00"/>
        <d v="2025-08-22T14:13:00"/>
        <d v="2025-08-22T14:16:00"/>
        <d v="2025-08-22T14:21:00"/>
        <d v="2025-08-22T15:18:00"/>
        <d v="2025-08-22T15:31:00"/>
        <d v="2025-08-22T15:58:00"/>
        <d v="2025-08-22T18:25:00"/>
        <d v="2025-08-22T18:29:00"/>
        <d v="2025-08-22T18:35:00"/>
        <d v="2025-08-22T18:57:00"/>
        <d v="2025-08-22T19:32:00"/>
        <d v="2025-08-22T19:41:00"/>
        <d v="2025-08-22T20:37:00"/>
        <d v="2025-08-22T22:07:00"/>
        <d v="2025-08-22T22:31:00"/>
        <d v="2025-08-22T22:40:00"/>
        <d v="2025-08-22T22:44:00"/>
        <d v="2025-08-23T02:04:00"/>
        <d v="2025-08-23T02:54:00"/>
        <d v="2025-08-23T03:05:00"/>
        <d v="2025-08-23T04:19:00"/>
        <d v="2025-08-23T04:31:00"/>
        <d v="2025-08-23T05:09:00"/>
        <d v="2025-08-23T06:42:00"/>
        <d v="2025-08-23T06:50:00"/>
        <d v="2025-08-23T07:57:00"/>
        <d v="2025-08-23T09:33:00"/>
        <d v="2025-08-23T09:49:00"/>
        <d v="2025-08-23T10:08:00"/>
        <d v="2025-08-23T10:20:00"/>
        <d v="2025-08-23T10:22:00"/>
        <d v="2025-08-23T12:04:00"/>
        <d v="2025-08-23T13:02:00"/>
        <d v="2025-08-23T16:05:00"/>
        <d v="2025-08-23T18:10:00"/>
        <d v="2025-08-23T18:25:00"/>
        <d v="2025-08-23T18:28:00"/>
        <d v="2025-08-23T19:46:00"/>
        <d v="2025-08-23T20:08:00"/>
        <d v="2025-08-23T20:26:00"/>
        <d v="2025-08-23T20:29:00"/>
        <d v="2025-08-23T20:34:00"/>
        <d v="2025-08-23T20:53:00"/>
        <d v="2025-08-23T21:06:00"/>
        <d v="2025-08-23T21:46:00"/>
        <d v="2025-08-23T21:56:00"/>
        <d v="2025-08-23T22:15:00"/>
        <d v="2025-08-23T23:56:00"/>
        <d v="2025-08-24T00:30:00"/>
        <d v="2025-08-24T00:46:00"/>
        <d v="2025-08-24T02:14:00"/>
        <d v="2025-08-24T03:42:00"/>
        <d v="2025-08-24T04:30:00"/>
        <d v="2025-08-24T07:44:00"/>
        <d v="2025-08-24T09:21:00"/>
        <d v="2025-08-24T09:34:00"/>
        <d v="2025-08-24T09:41:00"/>
        <d v="2025-08-24T09:54:00"/>
        <d v="2025-08-24T09:56:00"/>
        <d v="2025-08-24T10:05:00"/>
        <d v="2025-08-24T10:25:00"/>
        <d v="2025-08-24T14:45:00"/>
        <d v="2025-08-24T15:39:00"/>
        <d v="2025-08-24T15:43:00"/>
        <d v="2025-08-24T16:22:00"/>
        <d v="2025-08-24T18:47:00"/>
        <d v="2025-08-24T18:49:00"/>
        <d v="2025-08-24T19:01:00"/>
        <d v="2025-08-24T19:18:00"/>
        <d v="2025-08-24T19:53:00"/>
        <d v="2025-08-24T20:32:00"/>
        <d v="2025-08-24T21:28:00"/>
        <d v="2025-08-24T21:35:00"/>
        <d v="2025-08-24T22:34:00"/>
        <d v="2025-08-24T23:23:00"/>
        <d v="2025-08-25T00:12:00"/>
        <d v="2025-08-25T01:39:00"/>
        <d v="2025-08-25T04:02:00"/>
        <d v="2025-08-25T09:41:00"/>
        <d v="2025-08-25T10:21:00"/>
        <d v="2025-08-25T10:22:00"/>
        <d v="2025-08-25T10:23:00"/>
        <d v="2025-08-25T10:39:00"/>
        <d v="2025-08-25T10:42:00"/>
        <d v="2025-08-25T10:49:00"/>
        <d v="2025-08-25T12:38:00"/>
        <d v="2025-08-25T12:40:00"/>
        <d v="2025-08-25T12:55:00"/>
        <d v="2025-08-25T12:57:00"/>
        <d v="2025-08-25T14:20:00"/>
        <d v="2025-08-25T15:20:00"/>
        <d v="2025-08-25T18:13:00"/>
        <d v="2025-08-25T18:28:00"/>
        <d v="2025-08-25T18:45:00"/>
        <d v="2025-08-25T19:08:00"/>
        <d v="2025-08-25T19:17:00"/>
        <d v="2025-08-25T19:35:00"/>
        <d v="2025-08-25T19:47:00"/>
        <d v="2025-08-25T20:22:00"/>
        <d v="2025-08-25T20:41:00"/>
        <d v="2025-08-25T20:57:00"/>
        <d v="2025-08-25T21:59:00"/>
        <d v="2025-08-26T00:26:00"/>
        <d v="2025-08-26T01:31:00"/>
        <d v="2025-08-26T04:21:00"/>
        <d v="2025-08-26T05:52:00"/>
        <d v="2025-08-26T05:53:00"/>
        <d v="2025-08-26T06:13:00"/>
        <d v="2025-08-26T06:38:00"/>
        <d v="2025-08-26T07:22:00"/>
        <d v="2025-08-26T09:10:00"/>
        <d v="2025-08-26T09:33:00"/>
        <d v="2025-08-26T10:17:00"/>
        <d v="2025-08-26T10:47:00"/>
        <d v="2025-08-26T11:48:00"/>
        <d v="2025-08-26T12:33:00"/>
        <d v="2025-08-26T14:44:00"/>
        <d v="2025-08-26T15:01:00"/>
        <d v="2025-08-26T15:07:00"/>
        <d v="2025-08-26T19:06:00"/>
        <d v="2025-08-26T19:41:00"/>
        <d v="2025-08-26T19:47:00"/>
        <d v="2025-08-26T20:07:00"/>
        <d v="2025-08-26T20:53:00"/>
        <d v="2025-08-26T21:17:00"/>
        <d v="2025-08-26T21:31:00"/>
        <d v="2025-08-26T22:18:00"/>
        <d v="2025-08-26T23:11:00"/>
        <d v="2025-08-27T02:06:00"/>
        <d v="2025-08-27T02:57:00"/>
        <d v="2025-08-27T03:30:00"/>
        <d v="2025-08-27T03:54:00"/>
        <d v="2025-08-27T05:20:00"/>
        <d v="2025-08-27T06:31:00"/>
        <d v="2025-08-27T09:01:00"/>
        <d v="2025-08-27T09:26:00"/>
        <d v="2025-08-27T10:09:00"/>
        <d v="2025-08-27T10:12:00"/>
        <d v="2025-08-27T10:34:00"/>
        <d v="2025-08-27T10:45:00"/>
        <d v="2025-08-27T11:34:00"/>
        <d v="2025-08-27T14:50:00"/>
        <d v="2025-08-27T15:03:00"/>
        <d v="2025-08-27T17:04:00"/>
        <d v="2025-08-27T18:10:00"/>
        <d v="2025-08-27T19:11:00"/>
        <d v="2025-08-27T19:39:00"/>
        <d v="2025-08-27T19:42:00"/>
        <d v="2025-08-27T19:43:00"/>
        <d v="2025-08-27T20:09:00"/>
        <d v="2025-08-27T20:24:00"/>
        <d v="2025-08-27T20:27:00"/>
        <d v="2025-08-27T20:47:00"/>
        <d v="2025-08-27T21:13:00"/>
        <d v="2025-08-27T21:37:00"/>
        <d v="2025-08-27T21:46:00"/>
        <d v="2025-08-27T21:52:00"/>
        <d v="2025-08-27T22:26:00"/>
        <d v="2025-08-28T04:29:00"/>
        <d v="2025-08-28T06:03:00"/>
        <d v="2025-08-28T07:36:00"/>
        <d v="2025-08-28T08:40:00"/>
        <d v="2025-08-28T09:00:00"/>
        <d v="2025-08-28T09:16:00"/>
        <d v="2025-08-28T09:49:00"/>
        <d v="2025-08-28T10:27:00"/>
        <d v="2025-08-28T10:42:00"/>
        <d v="2025-08-28T10:47:00"/>
        <d v="2025-08-28T14:07:00"/>
        <d v="2025-08-28T14:28:00"/>
        <d v="2025-08-28T15:09:00"/>
        <d v="2025-08-28T18:10:00"/>
        <d v="2025-08-28T18:29:00"/>
        <d v="2025-08-28T18:44:00"/>
        <d v="2025-08-28T18:56:00"/>
        <d v="2025-08-28T19:19:00"/>
        <d v="2025-08-28T19:49:00"/>
        <d v="2025-08-28T19:55:00"/>
        <d v="2025-08-28T20:36:00"/>
        <d v="2025-08-28T21:06:00"/>
        <d v="2025-08-28T21:30:00"/>
        <d v="2025-08-28T21:37:00"/>
        <d v="2025-08-28T21:51:00"/>
        <d v="2025-08-28T21:53:00"/>
        <d v="2025-08-28T22:51:00"/>
        <d v="2025-08-28T22:53:00"/>
        <d v="2025-08-28T22:59:00"/>
        <d v="2025-08-29T04:06:00"/>
        <d v="2025-08-29T05:52:00"/>
        <d v="2025-08-29T08:20:00"/>
        <d v="2025-08-29T09:28:00"/>
        <d v="2025-08-29T09:32:00"/>
        <d v="2025-08-29T09:34:00"/>
        <d v="2025-08-29T09:47:00"/>
        <d v="2025-08-29T09:49:00"/>
        <d v="2025-08-29T10:14:00"/>
        <d v="2025-08-29T10:43:00"/>
        <d v="2025-08-29T10:45:00"/>
        <d v="2025-08-29T15:16:00"/>
        <d v="2025-08-29T18:00:00"/>
        <d v="2025-08-29T18:55:00"/>
        <d v="2025-08-29T19:03:00"/>
        <d v="2025-08-29T19:05:00"/>
        <d v="2025-08-29T19:07:00"/>
        <d v="2025-08-29T19:39:00"/>
        <d v="2025-08-29T20:04:00"/>
        <d v="2025-08-29T20:13:00"/>
        <d v="2025-08-29T20:30:00"/>
        <d v="2025-08-29T20:31:00"/>
        <d v="2025-08-29T21:34:00"/>
        <d v="2025-08-29T22:11:00"/>
        <d v="2025-08-29T23:13:00"/>
        <d v="2025-08-29T23:18:00"/>
        <d v="2025-08-30T04:11:00"/>
        <d v="2025-08-30T10:23:00"/>
        <d v="2025-08-30T10:53:00"/>
        <d v="2025-08-30T10:55:00"/>
        <d v="2025-08-30T11:14:00"/>
        <d v="2025-08-30T12:46:00"/>
        <d v="2025-08-30T13:00:00"/>
        <d v="2025-08-30T13:13:00"/>
        <d v="2025-08-30T14:13:00"/>
        <d v="2025-08-30T14:57:00"/>
        <d v="2025-08-30T15:24:00"/>
        <d v="2025-08-30T15:42:00"/>
        <d v="2025-08-30T15:49:00"/>
        <d v="2025-08-30T15:51:00"/>
        <d v="2025-08-30T17:32:00"/>
        <d v="2025-08-30T18:11:00"/>
        <d v="2025-08-30T18:23:00"/>
        <d v="2025-08-30T18:56:00"/>
        <d v="2025-08-30T19:03:00"/>
        <d v="2025-08-30T19:44:00"/>
        <d v="2025-08-30T19:53:00"/>
        <d v="2025-08-30T20:24:00"/>
        <d v="2025-08-30T20:29:00"/>
        <d v="2025-08-30T20:32:00"/>
        <d v="2025-08-31T00:11:00"/>
        <d v="2025-08-31T01:44:00"/>
        <d v="2025-08-31T04:49:00"/>
        <d v="2025-08-31T05:30:00"/>
        <d v="2025-08-31T08:23:00"/>
        <d v="2025-08-31T09:37:00"/>
        <d v="2025-08-31T09:44:00"/>
        <d v="2025-08-31T09:45:00"/>
        <d v="2025-08-31T10:02:00"/>
        <d v="2025-08-31T10:04:00"/>
        <d v="2025-08-31T10:54:00"/>
        <d v="2025-08-31T11:10:00"/>
        <d v="2025-08-31T11:21:00"/>
        <d v="2025-08-31T11:42:00"/>
        <d v="2025-08-31T12:01:00"/>
        <d v="2025-08-31T12:57:00"/>
        <d v="2025-08-31T16:37:00"/>
        <d v="2025-08-31T18:02:00"/>
        <d v="2025-08-31T18:08:00"/>
        <d v="2025-08-31T18:11:00"/>
        <d v="2025-08-31T18:17:00"/>
        <d v="2025-08-31T19:00:00"/>
        <d v="2025-08-31T19:22:00"/>
        <d v="2025-08-31T19:25:00"/>
        <d v="2025-08-31T19:51:00"/>
        <d v="2025-08-31T21:13:00"/>
        <d v="2025-08-31T22:07:00"/>
        <d v="2025-08-31T22:10:00"/>
        <d v="2025-08-31T22:12:00"/>
        <d v="2025-09-01T03:11:00"/>
        <d v="2025-09-01T05:53:00"/>
        <d v="2025-09-01T07:55:00"/>
        <d v="2025-09-01T09:22:00"/>
        <d v="2025-09-01T09:30:00"/>
        <d v="2025-09-01T09:42:00"/>
        <d v="2025-09-01T09:56:00"/>
        <d v="2025-09-01T10:31:00"/>
        <d v="2025-09-01T10:36:00"/>
        <d v="2025-09-01T10:45:00"/>
        <d v="2025-09-01T10:57:00"/>
        <d v="2025-09-01T11:30:00"/>
        <d v="2025-09-01T14:02:00"/>
        <d v="2025-09-01T15:54:00"/>
        <d v="2025-09-01T17:19:00"/>
        <d v="2025-09-01T17:23:00"/>
        <d v="2025-09-01T17:42:00"/>
        <d v="2025-09-01T19:40:00"/>
        <d v="2025-09-01T19:47:00"/>
        <d v="2025-09-01T20:25:00"/>
        <d v="2025-09-01T20:37:00"/>
        <d v="2025-09-01T20:45:00"/>
        <d v="2025-09-01T21:51:00"/>
        <d v="2025-09-01T22:13:00"/>
        <d v="2025-09-01T22:39:00"/>
        <d v="2025-09-01T22:46:00"/>
        <d v="2025-09-01T22:50:00"/>
        <d v="2025-09-02T01:06:00"/>
        <d v="2025-09-02T04:11:00"/>
        <d v="2025-09-02T05:12:00"/>
        <d v="2025-09-02T05:41:00"/>
        <d v="2025-09-02T08:32:00"/>
        <d v="2025-09-02T09:12:00"/>
        <d v="2025-09-02T09:35:00"/>
        <d v="2025-09-02T09:40:00"/>
        <d v="2025-09-02T09:44:00"/>
        <d v="2025-09-02T09:51:00"/>
        <d v="2025-09-02T09:56:00"/>
        <d v="2025-09-02T09:57:00"/>
        <d v="2025-09-02T10:16:00"/>
        <d v="2025-09-02T10:56:00"/>
        <d v="2025-09-02T14:25:00"/>
        <d v="2025-09-02T14:28:00"/>
        <d v="2025-09-02T15:10:00"/>
        <d v="2025-09-02T18:04:00"/>
        <d v="2025-09-02T18:27:00"/>
        <d v="2025-09-02T18:34:00"/>
        <d v="2025-09-02T18:55:00"/>
        <d v="2025-09-02T19:00:00"/>
        <d v="2025-09-02T19:05:00"/>
        <d v="2025-09-02T19:20:00"/>
        <d v="2025-09-02T19:55:00"/>
        <d v="2025-09-02T20:10:00"/>
        <d v="2025-09-02T20:17:00"/>
        <d v="2025-09-02T20:22:00"/>
        <d v="2025-09-02T20:37:00"/>
        <d v="2025-09-02T22:23:00"/>
        <d v="2025-09-02T23:23:00"/>
        <d v="2025-09-03T01:20:00"/>
        <d v="2025-09-03T01:34:00"/>
        <d v="2025-09-03T04:28:00"/>
        <d v="2025-09-03T04:35:00"/>
        <d v="2025-09-03T05:21:00"/>
        <d v="2025-09-03T05:38:00"/>
        <d v="2025-09-03T06:36:00"/>
        <d v="2025-09-03T10:03:00"/>
        <d v="2025-09-03T10:13:00"/>
        <d v="2025-09-03T10:36:00"/>
        <d v="2025-09-03T10:53:00"/>
        <d v="2025-09-03T11:13:00"/>
        <d v="2025-09-03T12:01:00"/>
        <d v="2025-09-03T12:40:00"/>
        <d v="2025-09-03T14:48:00"/>
        <d v="2025-09-03T14:56:00"/>
        <d v="2025-09-03T15:04:00"/>
        <d v="2025-09-03T16:34:00"/>
        <d v="2025-09-03T18:35:00"/>
        <d v="2025-09-03T18:54:00"/>
        <d v="2025-09-03T18:56:00"/>
        <d v="2025-09-03T18:57:00"/>
        <d v="2025-09-03T20:07:00"/>
        <d v="2025-09-03T20:58:00"/>
        <d v="2025-09-03T22:11:00"/>
        <d v="2025-09-03T22:46:00"/>
        <d v="2025-09-03T23:16:00"/>
        <d v="2025-09-03T23:36:00"/>
        <d v="2025-09-04T05:39:00"/>
        <d v="2025-09-04T06:39:00"/>
        <d v="2025-09-04T07:13:00"/>
        <d v="2025-09-04T08:25:00"/>
        <d v="2025-09-04T09:04:00"/>
        <d v="2025-09-04T09:19:00"/>
        <d v="2025-09-04T09:40:00"/>
        <d v="2025-09-04T09:46:00"/>
        <d v="2025-09-04T10:12:00"/>
        <d v="2025-09-04T19:25:00"/>
        <d v="2025-09-04T19:41:00"/>
        <d v="2025-09-04T20:18:00"/>
        <d v="2025-09-04T20:21:00"/>
        <d v="2025-09-04T20:34:00"/>
        <d v="2025-09-04T20:36:00"/>
        <d v="2025-09-04T21:06:00"/>
        <d v="2025-09-04T21:07:00"/>
        <d v="2025-09-04T21:21:00"/>
        <d v="2025-09-04T23:38:00"/>
        <d v="2025-09-05T01:07:00"/>
        <d v="2025-09-05T01:09:00"/>
        <d v="2025-09-05T03:28:00"/>
        <d v="2025-09-05T04:02:00"/>
        <d v="2025-09-05T05:31:00"/>
        <d v="2025-09-05T05:50:00"/>
        <d v="2025-09-05T07:12:00"/>
        <d v="2025-09-05T08:35:00"/>
        <d v="2025-09-05T09:12:00"/>
        <d v="2025-09-05T09:41:00"/>
        <d v="2025-09-05T09:57:00"/>
        <d v="2025-09-05T10:04:00"/>
        <d v="2025-09-05T10:51:00"/>
        <d v="2025-09-05T11:53:00"/>
        <d v="2025-09-05T14:19:00"/>
        <d v="2025-09-05T14:45:00"/>
        <d v="2025-09-05T18:50:00"/>
        <d v="2025-09-05T19:09:00"/>
        <d v="2025-09-05T20:06:00"/>
        <d v="2025-09-05T23:25:00"/>
        <d v="2025-09-06T04:14:00"/>
        <d v="2025-09-06T05:01:00"/>
        <d v="2025-09-06T07:56:00"/>
        <d v="2025-09-06T08:36:00"/>
        <d v="2025-09-06T09:05:00"/>
        <d v="2025-09-06T09:11:00"/>
        <d v="2025-09-06T09:45:00"/>
        <d v="2025-09-06T09:51:00"/>
        <d v="2025-09-06T10:08:00"/>
        <d v="2025-09-06T10:09:00"/>
        <d v="2025-09-06T10:34:00"/>
        <d v="2025-09-06T13:55:00"/>
        <d v="2025-09-06T14:27:00"/>
        <d v="2025-09-06T15:13:00"/>
        <d v="2025-09-06T16:52:00"/>
        <d v="2025-09-06T19:08:00"/>
        <d v="2025-09-06T19:37:00"/>
        <d v="2025-09-06T19:38:00"/>
        <d v="2025-09-06T19:52:00"/>
        <d v="2025-09-06T20:48:00"/>
        <d v="2025-09-06T20:50:00"/>
        <d v="2025-09-06T20:51:00"/>
        <d v="2025-09-06T20:52:00"/>
        <d v="2025-09-06T21:00:00"/>
        <d v="2025-09-06T21:27:00"/>
        <d v="2025-09-06T21:30:00"/>
        <d v="2025-09-06T22:54:00"/>
        <d v="2025-09-07T07:10:00"/>
        <d v="2025-09-07T09:00:00"/>
        <d v="2025-09-07T09:25:00"/>
        <d v="2025-09-07T10:00:00"/>
        <d v="2025-09-07T10:01:00"/>
        <d v="2025-09-07T10:44:00"/>
        <d v="2025-09-07T10:46:00"/>
        <d v="2025-09-07T14:14:00"/>
        <d v="2025-09-07T15:00:00"/>
        <d v="2025-09-07T15:41:00"/>
        <d v="2025-09-07T16:11:00"/>
        <d v="2025-09-07T16:30:00"/>
        <d v="2025-09-07T16:34:00"/>
        <d v="2025-09-07T18:26:00"/>
        <d v="2025-09-07T18:51:00"/>
        <d v="2025-09-07T19:06:00"/>
        <d v="2025-09-07T19:47:00"/>
        <d v="2025-09-07T20:03:00"/>
        <d v="2025-09-07T20:15:00"/>
        <d v="2025-09-07T20:44:00"/>
        <d v="2025-09-07T20:53:00"/>
        <d v="2025-09-07T22:53:00"/>
        <d v="2025-09-07T22:59:00"/>
        <d v="2025-09-08T01:48:00"/>
        <d v="2025-09-08T05:25:00"/>
        <d v="2025-09-08T07:04:00"/>
        <d v="2025-09-08T08:32:00"/>
        <d v="2025-09-08T09:02:00"/>
        <d v="2025-09-08T09:33:00"/>
        <d v="2025-09-08T09:43:00"/>
        <d v="2025-09-08T09:49:00"/>
        <d v="2025-09-08T09:57:00"/>
        <d v="2025-09-08T10:05:00"/>
        <d v="2025-09-08T10:23:00"/>
        <d v="2025-09-08T10:37:00"/>
        <d v="2025-09-08T10:57:00"/>
        <d v="2025-09-08T15:02:00"/>
        <d v="2025-09-08T15:31:00"/>
        <d v="2025-09-08T18:36:00"/>
        <d v="2025-09-08T18:54:00"/>
        <d v="2025-09-08T19:01:00"/>
        <d v="2025-09-08T19:15:00"/>
        <d v="2025-09-08T19:21:00"/>
        <d v="2025-09-08T19:46:00"/>
        <d v="2025-09-08T20:16:00"/>
        <d v="2025-09-08T20:17:00"/>
        <d v="2025-09-08T20:31:00"/>
        <d v="2025-09-08T20:38:00"/>
        <d v="2025-09-08T20:56:00"/>
        <d v="2025-09-08T22:12:00"/>
        <d v="2025-09-08T22:24:00"/>
        <d v="2025-09-08T23:53:00"/>
        <d v="2025-09-09T02:35:00"/>
        <d v="2025-09-09T05:24:00"/>
        <d v="2025-09-09T06:41:00"/>
        <d v="2025-09-09T08:36:00"/>
        <d v="2025-09-09T08:48:00"/>
        <d v="2025-09-09T09:01:00"/>
        <d v="2025-09-09T09:02:00"/>
        <d v="2025-09-09T09:09:00"/>
        <d v="2025-09-09T09:11:00"/>
        <d v="2025-09-09T09:23:00"/>
        <d v="2025-09-09T10:03:00"/>
        <d v="2025-09-09T10:21:00"/>
        <d v="2025-09-09T10:27:00"/>
        <d v="2025-09-09T10:37:00"/>
        <d v="2025-09-09T11:13:00"/>
        <d v="2025-09-09T12:18:00"/>
        <d v="2025-09-09T12:20:00"/>
        <d v="2025-09-09T12:40:00"/>
        <d v="2025-09-09T13:59:00"/>
        <d v="2025-09-09T14:28:00"/>
        <d v="2025-09-09T14:41:00"/>
        <d v="2025-09-09T15:20:00"/>
        <d v="2025-09-09T15:54:00"/>
        <d v="2025-09-09T17:32:00"/>
        <d v="2025-09-09T17:55:00"/>
        <d v="2025-09-09T19:25:00"/>
        <d v="2025-09-09T19:28:00"/>
        <d v="2025-09-09T19:44:00"/>
        <d v="2025-09-09T19:54:00"/>
        <d v="2025-09-09T20:28:00"/>
        <d v="2025-09-09T20:29:00"/>
        <d v="2025-09-09T20:32:00"/>
        <d v="2025-09-09T22:38:00"/>
        <d v="2025-09-09T23:55:00"/>
        <d v="2025-09-10T00:34:00"/>
        <d v="2025-09-10T01:19:00"/>
        <d v="2025-09-10T02:24:00"/>
        <d v="2025-09-10T02:30:00"/>
        <d v="2025-09-10T02:55:00"/>
        <d v="2025-09-10T04:23:00"/>
        <d v="2025-09-10T05:52:00"/>
        <d v="2025-09-10T06:02:00"/>
        <d v="2025-09-10T07:39:00"/>
        <d v="2025-09-10T08:30:00"/>
        <d v="2025-09-10T09:27:00"/>
        <d v="2025-09-10T09:58:00"/>
        <d v="2025-09-10T16:51:00"/>
        <d v="2025-09-10T17:05:00"/>
        <d v="2025-09-10T18:40:00"/>
        <d v="2025-09-10T18:53:00"/>
        <d v="2025-09-10T18:59:00"/>
        <d v="2025-09-10T19:03:00"/>
        <d v="2025-09-10T19:44:00"/>
        <d v="2025-09-10T20:15:00"/>
        <d v="2025-09-10T20:34:00"/>
        <d v="2025-09-10T20:59:00"/>
        <d v="2025-09-10T21:22:00"/>
        <d v="2025-09-10T21:28:00"/>
        <d v="2025-09-10T21:40:00"/>
        <d v="2025-09-10T22:31:00"/>
        <d v="2025-09-10T22:34:00"/>
        <d v="2025-09-11T00:25:00"/>
        <d v="2025-09-11T02:38:00"/>
        <d v="2025-09-11T03:07:00"/>
        <d v="2025-09-11T04:37:00"/>
        <d v="2025-09-11T04:59:00"/>
        <d v="2025-09-11T09:21:00"/>
        <d v="2025-09-11T10:02:00"/>
        <d v="2025-09-11T10:27:00"/>
        <d v="2025-09-11T10:29:00"/>
        <d v="2025-09-11T10:43:00"/>
        <d v="2025-09-11T10:49:00"/>
        <d v="2025-09-11T17:05:00"/>
        <d v="2025-09-11T18:03:00"/>
        <d v="2025-09-11T18:32:00"/>
        <d v="2025-09-11T19:18:00"/>
        <d v="2025-09-11T19:39:00"/>
        <d v="2025-09-11T20:39:00"/>
        <d v="2025-09-11T21:41:00"/>
        <d v="2025-09-11T22:15:00"/>
        <d v="2025-09-11T23:13:00"/>
        <d v="2025-09-12T05:22:00"/>
        <d v="2025-09-12T09:00:00"/>
        <d v="2025-09-12T09:23:00"/>
        <d v="2025-09-12T09:32:00"/>
        <d v="2025-09-12T09:35:00"/>
        <d v="2025-09-12T09:37:00"/>
        <d v="2025-09-12T09:42:00"/>
        <d v="2025-09-12T09:46:00"/>
        <d v="2025-09-12T09:49:00"/>
        <d v="2025-09-12T09:56:00"/>
        <d v="2025-09-12T10:16:00"/>
        <d v="2025-09-12T10:18:00"/>
        <d v="2025-09-12T10:23:00"/>
        <d v="2025-09-12T10:34:00"/>
        <d v="2025-09-12T10:47:00"/>
        <d v="2025-09-12T10:48:00"/>
        <d v="2025-09-12T10:49:00"/>
        <d v="2025-09-12T10:54:00"/>
        <d v="2025-09-12T12:05:00"/>
        <d v="2025-09-12T15:28:00"/>
        <d v="2025-09-12T15:34:00"/>
        <d v="2025-09-12T15:45:00"/>
        <d v="2025-09-12T15:58:00"/>
        <d v="2025-09-12T17:26:00"/>
        <d v="2025-09-12T17:58:00"/>
        <d v="2025-09-12T18:01:00"/>
        <d v="2025-09-12T18:04:00"/>
        <d v="2025-09-12T19:02:00"/>
        <d v="2025-09-12T19:04:00"/>
        <d v="2025-09-12T19:06:00"/>
        <d v="2025-09-12T19:40:00"/>
        <d v="2025-09-12T19:54:00"/>
        <d v="2025-09-12T20:03:00"/>
        <d v="2025-09-12T20:38:00"/>
        <d v="2025-09-12T20:40:00"/>
        <d v="2025-09-12T20:58:00"/>
        <d v="2025-09-12T22:14:00"/>
        <d v="2025-09-12T22:57:00"/>
        <d v="2025-09-13T04:43:00"/>
        <d v="2025-09-13T07:15:00"/>
        <d v="2025-09-13T08:37:00"/>
        <d v="2025-09-13T09:04:00"/>
        <d v="2025-09-13T09:35:00"/>
        <d v="2025-09-13T09:38:00"/>
        <d v="2025-09-13T10:06:00"/>
        <d v="2025-09-13T10:12:00"/>
        <d v="2025-09-13T10:16:00"/>
        <d v="2025-09-13T10:35:00"/>
        <d v="2025-09-13T10:43:00"/>
        <d v="2025-09-13T10:58:00"/>
        <d v="2025-09-13T14:12:00"/>
        <d v="2025-09-13T14:56:00"/>
        <d v="2025-09-13T15:05:00"/>
        <d v="2025-09-13T15:38:00"/>
        <d v="2025-09-13T15:48:00"/>
        <d v="2025-09-13T16:10:00"/>
        <d v="2025-09-13T18:42:00"/>
        <d v="2025-09-13T18:47:00"/>
        <d v="2025-09-13T19:00:00"/>
        <d v="2025-09-13T19:05:00"/>
        <d v="2025-09-13T19:42:00"/>
        <d v="2025-09-13T20:14:00"/>
        <d v="2025-09-13T20:18:00"/>
        <d v="2025-09-13T21:30:00"/>
        <d v="2025-09-14T01:24:00"/>
        <d v="2025-09-14T02:34:00"/>
        <d v="2025-09-14T07:40:00"/>
        <d v="2025-09-14T09:07:00"/>
        <d v="2025-09-14T09:16:00"/>
        <d v="2025-09-14T09:26:00"/>
        <d v="2025-09-14T10:12:00"/>
        <d v="2025-09-14T10:28:00"/>
        <d v="2025-09-14T10:33:00"/>
        <d v="2025-09-14T10:47:00"/>
        <d v="2025-09-14T10:59:00"/>
        <d v="2025-09-14T11:47:00"/>
        <d v="2025-09-14T13:03:00"/>
        <d v="2025-09-14T14:31:00"/>
        <d v="2025-09-14T14:46:00"/>
        <d v="2025-09-14T14:50:00"/>
        <d v="2025-09-14T15:08:00"/>
        <d v="2025-09-14T15:32:00"/>
        <d v="2025-09-14T16:40:00"/>
        <d v="2025-09-14T18:14:00"/>
        <d v="2025-09-14T18:39:00"/>
        <d v="2025-09-14T18:55:00"/>
        <d v="2025-09-14T19:09:00"/>
        <d v="2025-09-14T19:36:00"/>
        <d v="2025-09-14T19:41:00"/>
        <d v="2025-09-14T20:33:00"/>
        <d v="2025-09-14T21:01:00"/>
        <d v="2025-09-14T22:00:00"/>
        <d v="2025-09-14T22:40:00"/>
        <d v="2025-09-15T01:09:00"/>
        <d v="2025-09-15T01:14:00"/>
        <d v="2025-09-15T03:16:00"/>
        <d v="2025-09-15T07:16:00"/>
        <d v="2025-09-15T09:08:00"/>
        <d v="2025-09-15T09:32:00"/>
        <d v="2025-09-15T09:51:00"/>
        <d v="2025-09-15T09:54:00"/>
        <d v="2025-09-15T10:22:00"/>
        <d v="2025-09-15T10:27:00"/>
        <d v="2025-09-15T10:33:00"/>
        <d v="2025-09-15T10:37:00"/>
        <d v="2025-09-15T13:46:00"/>
        <d v="2025-09-15T14:50:00"/>
        <d v="2025-09-15T17:05:00"/>
        <d v="2025-09-15T18:30:00"/>
        <d v="2025-09-15T18:41:00"/>
        <d v="2025-09-15T18:50:00"/>
        <d v="2025-09-15T19:55:00"/>
        <d v="2025-09-15T20:15:00"/>
        <d v="2025-09-15T20:20:00"/>
        <d v="2025-09-15T23:54:00"/>
        <d v="2025-09-16T02:19:00"/>
        <d v="2025-09-16T04:11:00"/>
        <d v="2025-09-16T07:31:00"/>
        <d v="2025-09-16T08:19:00"/>
        <d v="2025-09-16T09:00:00"/>
        <d v="2025-09-16T09:11:00"/>
        <d v="2025-09-16T09:19:00"/>
        <d v="2025-09-16T09:43:00"/>
        <d v="2025-09-16T09:45:00"/>
        <d v="2025-09-16T10:10:00"/>
        <d v="2025-09-16T10:21:00"/>
        <d v="2025-09-16T10:25:00"/>
        <d v="2025-09-16T10:40:00"/>
        <d v="2025-09-16T12:49:00"/>
        <d v="2025-09-16T14:09:00"/>
        <d v="2025-09-16T14:32:00"/>
        <d v="2025-09-16T15:23:00"/>
        <d v="2025-09-16T17:44:00"/>
        <d v="2025-09-16T18:00:00"/>
        <d v="2025-09-16T18:16:00"/>
        <d v="2025-09-16T18:48:00"/>
        <d v="2025-09-16T18:49:00"/>
        <d v="2025-09-16T19:30:00"/>
        <d v="2025-09-16T19:42:00"/>
        <d v="2025-09-16T20:15:00"/>
        <d v="2025-09-16T20:16:00"/>
        <d v="2025-09-16T20:44:00"/>
        <d v="2025-09-16T21:19:00"/>
        <d v="2025-09-16T22:09:00"/>
        <d v="2025-09-16T22:59:00"/>
        <d v="2025-09-16T23:00:00"/>
        <d v="2025-09-17T09:12:00"/>
        <d v="2025-09-17T09:41:00"/>
        <d v="2025-09-17T09:45:00"/>
        <d v="2025-09-17T09:56:00"/>
        <d v="2025-09-17T10:32:00"/>
        <d v="2025-09-17T10:54:00"/>
        <d v="2025-09-17T13:26:00"/>
        <d v="2025-09-17T14:53:00"/>
        <d v="2025-09-17T15:02:00"/>
        <d v="2025-09-17T15:11:00"/>
        <d v="2025-09-17T19:05:00"/>
        <d v="2025-09-17T19:23:00"/>
        <d v="2025-09-17T19:24:00"/>
        <d v="2025-09-17T19:28:00"/>
        <d v="2025-09-17T20:00:00"/>
        <d v="2025-09-17T20:09:00"/>
        <d v="2025-09-17T20:37:00"/>
        <d v="2025-09-17T20:38:00"/>
        <d v="2025-09-17T20:56:00"/>
        <d v="2025-09-17T20:57:00"/>
        <d v="2025-09-17T21:37:00"/>
        <d v="2025-09-17T22:25:00"/>
        <d v="2025-09-17T22:31:00"/>
        <d v="2025-09-18T08:16:00"/>
        <d v="2025-09-18T08:23:00"/>
        <d v="2025-09-18T09:29:00"/>
        <d v="2025-09-18T10:17:00"/>
        <d v="2025-09-18T10:40:00"/>
        <d v="2025-09-18T10:58:00"/>
        <d v="2025-09-18T15:57:00"/>
        <d v="2025-09-18T16:12:00"/>
        <d v="2025-09-18T17:31:00"/>
        <d v="2025-09-18T17:53:00"/>
        <d v="2025-09-18T19:07:00"/>
        <d v="2025-09-18T19:31:00"/>
        <d v="2025-09-18T21:21:00"/>
        <d v="2025-09-19T05:19:00"/>
        <d v="2025-09-19T06:56:00"/>
        <d v="2025-09-19T09:03:00"/>
        <d v="2025-09-19T09:32:00"/>
        <d v="2025-09-19T09:37:00"/>
        <d v="2025-09-19T09:53:00"/>
        <d v="2025-09-19T10:42:00"/>
        <d v="2025-09-19T15:18:00"/>
        <d v="2025-09-19T15:38:00"/>
        <d v="2025-09-19T18:01:00"/>
        <d v="2025-09-19T18:20:00"/>
        <d v="2025-09-19T19:11:00"/>
        <d v="2025-09-19T19:13:00"/>
        <d v="2025-09-19T19:33:00"/>
        <d v="2025-09-19T19:36:00"/>
        <d v="2025-09-19T20:11:00"/>
        <d v="2025-09-19T20:22:00"/>
        <d v="2025-09-19T20:29:00"/>
        <d v="2025-09-19T20:33:00"/>
        <d v="2025-09-19T20:35:00"/>
        <d v="2025-09-19T20:48:00"/>
        <d v="2025-09-19T20:53:00"/>
        <d v="2025-09-19T22:24:00"/>
        <d v="2025-09-19T22:50:00"/>
        <d v="2025-09-20T01:32:00"/>
        <d v="2025-09-20T04:02:00"/>
        <d v="2025-09-20T08:29:00"/>
        <d v="2025-09-20T09:11:00"/>
        <d v="2025-09-20T10:05:00"/>
        <d v="2025-09-20T10:07:00"/>
        <d v="2025-09-20T10:12:00"/>
        <d v="2025-09-20T10:18:00"/>
        <d v="2025-09-20T10:19:00"/>
        <d v="2025-09-20T12:08:00"/>
        <d v="2025-09-20T13:45:00"/>
        <d v="2025-09-20T14:03:00"/>
        <d v="2025-09-20T14:34:00"/>
        <d v="2025-09-20T14:39:00"/>
        <d v="2025-09-20T16:27:00"/>
        <d v="2025-09-20T16:58:00"/>
        <d v="2025-09-20T19:27:00"/>
        <d v="2025-09-20T19:49:00"/>
        <d v="2025-09-20T20:08:00"/>
        <d v="2025-09-20T20:36:00"/>
        <d v="2025-09-20T20:55:00"/>
        <d v="2025-09-20T20:57:00"/>
        <d v="2025-09-20T21:52:00"/>
        <d v="2025-09-21T04:08:00"/>
        <d v="2025-09-21T04:14:00"/>
        <d v="2025-09-21T09:20:00"/>
        <d v="2025-09-21T09:23:00"/>
        <d v="2025-09-21T09:27:00"/>
        <d v="2025-09-21T09:35:00"/>
        <d v="2025-09-21T09:45:00"/>
        <d v="2025-09-21T09:46:00"/>
        <d v="2025-09-21T09:54:00"/>
        <d v="2025-09-21T09:58:00"/>
        <d v="2025-09-21T10:25:00"/>
        <d v="2025-09-21T10:29:00"/>
        <d v="2025-09-21T14:04:00"/>
        <d v="2025-09-21T15:06:00"/>
        <d v="2025-09-21T15:51:00"/>
        <d v="2025-09-21T15:56:00"/>
        <d v="2025-09-21T17:50:00"/>
        <d v="2025-09-21T18:33:00"/>
        <d v="2025-09-21T18:39:00"/>
        <d v="2025-09-21T19:39:00"/>
        <d v="2025-09-21T20:06:00"/>
        <d v="2025-09-21T20:09:00"/>
        <d v="2025-09-21T20:29:00"/>
        <d v="2025-09-21T20:32:00"/>
        <d v="2025-09-21T20:39:00"/>
        <d v="2025-09-21T20:59:00"/>
        <d v="2025-09-21T21:19:00"/>
        <d v="2025-09-21T22:09:00"/>
        <d v="2025-09-21T22:12:00"/>
        <d v="2025-09-21T22:40:00"/>
        <d v="2025-09-21T22:41:00"/>
        <d v="2025-09-22T01:26:00"/>
        <d v="2025-09-22T06:37:00"/>
        <d v="2025-09-22T09:46:00"/>
        <d v="2025-09-22T09:49:00"/>
        <d v="2025-09-22T10:00:00"/>
        <d v="2025-09-22T10:01:00"/>
        <d v="2025-09-22T10:14:00"/>
        <d v="2025-09-22T11:49:00"/>
        <d v="2025-09-22T12:16:00"/>
        <d v="2025-09-22T14:04:00"/>
        <d v="2025-09-22T15:51:00"/>
        <d v="2025-09-22T18:25:00"/>
        <d v="2025-09-22T19:18:00"/>
        <d v="2025-09-22T19:21:00"/>
        <d v="2025-09-22T19:50:00"/>
        <d v="2025-09-22T19:51:00"/>
        <d v="2025-09-22T20:03:00"/>
        <d v="2025-09-22T20:51:00"/>
        <d v="2025-09-22T21:48:00"/>
        <d v="2025-09-22T22:16:00"/>
        <d v="2025-09-22T22:18:00"/>
        <d v="2025-09-22T22:55:00"/>
        <d v="2025-09-23T01:36:00"/>
        <d v="2025-09-23T03:29:00"/>
        <d v="2025-09-23T05:26:00"/>
        <d v="2025-09-23T05:50:00"/>
        <d v="2025-09-23T09:07:00"/>
        <d v="2025-09-23T09:20:00"/>
        <d v="2025-09-23T09:34:00"/>
        <d v="2025-09-23T09:42:00"/>
        <d v="2025-09-23T10:00:00"/>
        <d v="2025-09-23T10:01:00"/>
        <d v="2025-09-23T10:43:00"/>
        <d v="2025-09-23T10:53:00"/>
        <d v="2025-09-23T10:55:00"/>
        <d v="2025-09-23T11:09:00"/>
        <d v="2025-09-23T12:42:00"/>
        <d v="2025-09-23T15:21:00"/>
        <d v="2025-09-23T18:05:00"/>
        <d v="2025-09-23T18:19:00"/>
        <d v="2025-09-23T18:39:00"/>
        <d v="2025-09-23T19:05:00"/>
        <d v="2025-09-23T19:16:00"/>
        <d v="2025-09-23T20:32:00"/>
        <d v="2025-09-23T21:02:00"/>
        <d v="2025-09-23T22:20:00"/>
        <d v="2025-09-23T22:38:00"/>
        <d v="2025-09-23T22:53:00"/>
        <d v="2025-09-24T00:45:00"/>
        <d v="2025-09-24T01:39:00"/>
        <d v="2025-09-24T08:37:00"/>
        <d v="2025-09-24T09:07:00"/>
        <d v="2025-09-24T09:20:00"/>
        <d v="2025-09-24T09:51:00"/>
        <d v="2025-09-24T09:58:00"/>
        <d v="2025-09-24T10:34:00"/>
        <d v="2025-09-24T14:57:00"/>
        <d v="2025-09-24T18:05:00"/>
        <d v="2025-09-24T18:16:00"/>
        <d v="2025-09-24T18:24:00"/>
        <d v="2025-09-24T18:32:00"/>
        <d v="2025-09-24T18:58:00"/>
        <d v="2025-09-24T19:14:00"/>
        <d v="2025-09-24T19:32:00"/>
        <d v="2025-09-24T19:46:00"/>
        <d v="2025-09-24T20:40:00"/>
        <d v="2025-09-24T20:41:00"/>
        <d v="2025-09-24T20:58:00"/>
        <d v="2025-09-24T23:05:00"/>
        <d v="2025-09-25T01:00:00"/>
        <d v="2025-09-25T02:03:00"/>
        <d v="2025-09-25T02:32:00"/>
        <d v="2025-09-25T04:18:00"/>
        <d v="2025-09-25T04:47:00"/>
        <d v="2025-09-25T07:10:00"/>
        <d v="2025-09-25T08:28:00"/>
        <d v="2025-09-25T08:52:00"/>
        <d v="2025-09-25T09:18:00"/>
        <d v="2025-09-25T10:20:00"/>
        <d v="2025-09-25T10:45:00"/>
        <d v="2025-09-25T10:48:00"/>
        <d v="2025-09-25T11:09:00"/>
        <d v="2025-09-25T12:04:00"/>
        <d v="2025-09-25T13:19:00"/>
        <d v="2025-09-25T13:43:00"/>
        <d v="2025-09-25T14:19:00"/>
        <d v="2025-09-25T14:24:00"/>
        <d v="2025-09-25T15:36:00"/>
        <d v="2025-09-25T15:56:00"/>
        <d v="2025-09-25T17:30:00"/>
        <d v="2025-09-25T18:37:00"/>
        <d v="2025-09-25T19:32:00"/>
        <d v="2025-09-25T20:23:00"/>
        <d v="2025-09-25T20:41:00"/>
        <d v="2025-09-25T21:40:00"/>
        <d v="2025-09-25T22:34:00"/>
        <d v="2025-09-25T23:22:00"/>
        <d v="2025-09-26T00:35:00"/>
        <d v="2025-09-26T01:00:00"/>
        <d v="2025-09-26T07:24:00"/>
        <d v="2025-09-26T09:03:00"/>
        <d v="2025-09-26T09:30:00"/>
        <d v="2025-09-26T09:40:00"/>
        <d v="2025-09-26T10:06:00"/>
        <d v="2025-09-26T10:16:00"/>
        <d v="2025-09-26T10:17:00"/>
        <d v="2025-09-26T10:38:00"/>
        <d v="2025-09-26T10:40:00"/>
        <d v="2025-09-26T10:42:00"/>
        <d v="2025-09-26T14:44:00"/>
        <d v="2025-09-26T18:05:00"/>
        <d v="2025-09-26T18:06:00"/>
        <d v="2025-09-26T18:47:00"/>
        <d v="2025-09-26T19:10:00"/>
        <d v="2025-09-26T19:53:00"/>
        <d v="2025-09-26T20:09:00"/>
        <d v="2025-09-26T20:29:00"/>
        <d v="2025-09-26T20:50:00"/>
        <d v="2025-09-26T20:51:00"/>
        <d v="2025-09-26T21:29:00"/>
        <d v="2025-09-26T21:49:00"/>
        <d v="2025-09-26T22:19:00"/>
        <d v="2025-09-27T00:22:00"/>
        <d v="2025-09-27T04:58:00"/>
        <d v="2025-09-27T07:08:00"/>
        <d v="2025-09-27T09:34:00"/>
        <d v="2025-09-27T10:02:00"/>
        <d v="2025-09-27T10:07:00"/>
        <d v="2025-09-27T10:21:00"/>
        <d v="2025-09-27T10:22:00"/>
        <d v="2025-09-27T10:38:00"/>
        <d v="2025-09-27T12:06:00"/>
        <d v="2025-09-27T12:28:00"/>
        <d v="2025-09-27T14:01:00"/>
        <d v="2025-09-27T14:12:00"/>
        <d v="2025-09-27T15:08:00"/>
        <d v="2025-09-27T15:41:00"/>
        <d v="2025-09-27T19:00:00"/>
        <d v="2025-09-27T19:06:00"/>
        <d v="2025-09-27T19:15:00"/>
        <d v="2025-09-27T19:50:00"/>
        <d v="2025-09-27T20:13:00"/>
        <d v="2025-09-27T20:21:00"/>
        <d v="2025-09-27T20:40:00"/>
        <d v="2025-09-27T22:48:00"/>
        <d v="2025-09-27T22:57:00"/>
        <d v="2025-09-28T02:04:00"/>
        <d v="2025-09-28T02:54:00"/>
        <d v="2025-09-28T03:07:00"/>
        <d v="2025-09-28T03:13:00"/>
        <d v="2025-09-28T04:25:00"/>
        <d v="2025-09-28T09:10:00"/>
        <d v="2025-09-28T10:13:00"/>
        <d v="2025-09-28T10:19:00"/>
        <d v="2025-09-28T10:44:00"/>
        <d v="2025-09-28T14:18:00"/>
        <d v="2025-09-28T14:45:00"/>
        <d v="2025-09-28T14:50:00"/>
        <d v="2025-09-28T14:56:00"/>
        <d v="2025-09-28T15:01:00"/>
        <d v="2025-09-28T15:03:00"/>
        <d v="2025-09-28T17:27:00"/>
        <d v="2025-09-28T19:04:00"/>
        <d v="2025-09-28T19:09:00"/>
        <d v="2025-09-28T19:29:00"/>
        <d v="2025-09-28T19:33:00"/>
        <d v="2025-09-28T20:04:00"/>
        <d v="2025-09-28T20:10:00"/>
        <d v="2025-09-28T20:11:00"/>
        <d v="2025-09-28T20:36:00"/>
        <d v="2025-09-28T21:25:00"/>
        <d v="2025-09-28T23:41:00"/>
        <d v="2025-09-29T02:40:00"/>
        <d v="2025-09-29T09:01:00"/>
        <d v="2025-09-29T09:11:00"/>
        <d v="2025-09-29T09:29:00"/>
        <d v="2025-09-29T09:58:00"/>
        <d v="2025-09-29T09:59:00"/>
        <d v="2025-09-29T10:12:00"/>
        <d v="2025-09-29T10:29:00"/>
        <d v="2025-09-29T10:55:00"/>
        <d v="2025-09-29T10:58:00"/>
        <d v="2025-09-29T14:18:00"/>
        <d v="2025-09-29T14:50:00"/>
        <d v="2025-09-29T18:05:00"/>
        <d v="2025-09-29T19:26:00"/>
        <d v="2025-09-29T20:01:00"/>
        <d v="2025-09-29T20:02:00"/>
        <d v="2025-09-29T20:32:00"/>
        <d v="2025-09-29T20:51:00"/>
        <d v="2025-09-29T21:15:00"/>
        <d v="2025-09-29T21:45:00"/>
        <d v="2025-09-29T21:49:00"/>
        <d v="2025-09-29T22:03:00"/>
        <d v="2025-09-29T22:11:00"/>
        <d v="2025-09-29T22:18:00"/>
        <d v="2025-09-29T22:31:00"/>
        <d v="2025-09-29T23:15:00"/>
        <d v="2025-09-30T03:20:00"/>
        <d v="2025-09-30T08:11:00"/>
        <d v="2025-09-30T08:24:00"/>
        <d v="2025-09-30T09:03:00"/>
        <d v="2025-09-30T09:10:00"/>
        <d v="2025-09-30T09:21:00"/>
        <d v="2025-09-30T09:53:00"/>
        <d v="2025-09-30T10:07:00"/>
        <d v="2025-09-30T10:21:00"/>
        <d v="2025-09-30T10:44:00"/>
        <d v="2025-09-30T11:26:00"/>
        <d v="2025-09-30T12:05:00"/>
        <d v="2025-09-30T13:47:00"/>
        <d v="2025-09-30T13:58:00"/>
        <d v="2025-09-30T14:04:00"/>
        <d v="2025-09-30T14:34:00"/>
        <d v="2025-09-30T15:02:00"/>
        <d v="2025-09-30T15:20:00"/>
        <d v="2025-09-30T15:50:00"/>
        <d v="2025-09-30T17:09:00"/>
        <d v="2025-09-30T17:22:00"/>
        <d v="2025-09-30T18:32:00"/>
        <d v="2025-09-30T18:35:00"/>
        <d v="2025-09-30T19:09:00"/>
        <d v="2025-09-30T19:22:00"/>
        <d v="2025-09-30T19:23:00"/>
        <d v="2025-09-30T19:35:00"/>
        <d v="2025-09-30T20:00:00"/>
        <d v="2025-09-30T20:09:00"/>
        <d v="2025-09-30T21:03:00"/>
        <d v="2025-09-30T21:30:00"/>
        <d v="2025-09-30T21:38:00"/>
        <d v="2025-09-30T22:03:00"/>
        <d v="2025-09-30T22:59:00"/>
        <d v="2025-10-01T03:52:00"/>
        <d v="2025-10-01T07:00:00"/>
        <d v="2025-10-01T09:23:00"/>
        <d v="2025-10-01T09:34:00"/>
        <d v="2025-10-01T10:04:00"/>
        <d v="2025-10-01T10:17:00"/>
        <d v="2025-10-01T11:15:00"/>
        <d v="2025-10-01T12:18:00"/>
        <d v="2025-10-01T13:30:00"/>
        <d v="2025-10-01T15:58:00"/>
        <d v="2025-10-01T16:35:00"/>
        <d v="2025-10-01T17:10:00"/>
        <d v="2025-10-01T18:47:00"/>
        <d v="2025-10-01T19:26:00"/>
        <d v="2025-10-01T19:40:00"/>
        <d v="2025-10-01T19:41:00"/>
        <d v="2025-10-01T19:42:00"/>
        <d v="2025-10-01T19:48:00"/>
        <d v="2025-10-01T19:54:00"/>
        <d v="2025-10-01T20:12:00"/>
        <d v="2025-10-01T20:33:00"/>
        <d v="2025-10-01T21:32:00"/>
        <d v="2025-10-01T22:47:00"/>
        <d v="2025-10-01T22:54:00"/>
        <d v="2025-10-01T23:58:00"/>
        <d v="2025-10-02T03:18:00"/>
        <d v="2025-10-02T05:33:00"/>
        <d v="2025-10-02T08:28:00"/>
        <d v="2025-10-02T09:08:00"/>
        <d v="2025-10-02T09:12:00"/>
        <d v="2025-10-02T09:24:00"/>
        <d v="2025-10-02T09:37:00"/>
        <d v="2025-10-02T09:39:00"/>
        <d v="2025-10-02T10:33:00"/>
        <d v="2025-10-02T10:40:00"/>
        <d v="2025-10-02T10:43:00"/>
        <d v="2025-10-02T10:49:00"/>
        <d v="2025-10-02T11:23:00"/>
        <d v="2025-10-02T13:12:00"/>
        <d v="2025-10-02T13:14:00"/>
        <d v="2025-10-02T13:24:00"/>
        <d v="2025-10-02T14:06:00"/>
        <d v="2025-10-02T14:18:00"/>
        <d v="2025-10-02T14:35:00"/>
        <d v="2025-10-02T14:47:00"/>
        <d v="2025-10-02T15:51:00"/>
        <d v="2025-10-02T18:17:00"/>
        <d v="2025-10-02T18:46:00"/>
        <d v="2025-10-02T18:56:00"/>
        <d v="2025-10-02T19:06:00"/>
        <d v="2025-10-02T19:16:00"/>
        <d v="2025-10-02T20:24:00"/>
        <d v="2025-10-02T20:38:00"/>
        <d v="2025-10-02T21:27:00"/>
        <d v="2025-10-02T22:32:00"/>
        <d v="2025-10-02T23:39:00"/>
        <d v="2025-10-03T01:43:00"/>
        <d v="2025-10-03T07:16:00"/>
        <d v="2025-10-03T08:52:00"/>
        <d v="2025-10-03T09:07:00"/>
        <d v="2025-10-03T09:24:00"/>
        <d v="2025-10-03T14:56:00"/>
        <d v="2025-10-03T15:25:00"/>
        <d v="2025-10-03T15:26:00"/>
        <d v="2025-10-03T15:49:00"/>
        <d v="2025-10-03T16:55:00"/>
        <d v="2025-10-03T18:42:00"/>
        <d v="2025-10-03T19:03:00"/>
        <d v="2025-10-03T19:12:00"/>
        <d v="2025-10-03T19:19:00"/>
        <d v="2025-10-03T19:51:00"/>
        <d v="2025-10-03T20:02:00"/>
        <d v="2025-10-03T20:08:00"/>
        <d v="2025-10-03T20:47:00"/>
        <d v="2025-10-03T22:40:00"/>
        <d v="2025-10-04T02:40:00"/>
        <d v="2025-10-04T03:09:00"/>
        <d v="2025-10-04T03:16:00"/>
        <d v="2025-10-04T05:07:00"/>
        <d v="2025-10-04T05:19:00"/>
        <d v="2025-10-04T09:17:00"/>
        <d v="2025-10-04T09:32:00"/>
        <d v="2025-10-04T09:33:00"/>
        <d v="2025-10-04T09:35:00"/>
        <d v="2025-10-04T10:10:00"/>
        <d v="2025-10-04T10:32:00"/>
        <d v="2025-10-04T10:34:00"/>
        <d v="2025-10-04T10:47:00"/>
        <d v="2025-10-04T13:02:00"/>
        <d v="2025-10-04T15:27:00"/>
        <d v="2025-10-04T18:00:00"/>
        <d v="2025-10-04T18:15:00"/>
        <d v="2025-10-04T18:47:00"/>
        <d v="2025-10-04T18:53:00"/>
        <d v="2025-10-04T19:04:00"/>
        <d v="2025-10-04T19:24:00"/>
        <d v="2025-10-04T19:35:00"/>
        <d v="2025-10-04T20:16:00"/>
        <d v="2025-10-04T20:21:00"/>
        <d v="2025-10-04T20:41:00"/>
        <d v="2025-10-04T20:47:00"/>
        <d v="2025-10-04T20:54:00"/>
        <d v="2025-10-04T21:04:00"/>
        <d v="2025-10-04T21:18:00"/>
        <d v="2025-10-04T21:41:00"/>
        <d v="2025-10-04T22:06:00"/>
        <d v="2025-10-05T01:11:00"/>
        <d v="2025-10-05T04:19:00"/>
        <d v="2025-10-05T09:17:00"/>
        <d v="2025-10-05T09:43:00"/>
        <d v="2025-10-05T09:48:00"/>
        <d v="2025-10-05T09:52:00"/>
        <d v="2025-10-05T10:10:00"/>
        <d v="2025-10-05T10:35:00"/>
        <d v="2025-10-05T10:49:00"/>
        <d v="2025-10-05T10:50:00"/>
        <d v="2025-10-05T13:07:00"/>
        <d v="2025-10-05T15:31:00"/>
        <d v="2025-10-05T15:39:00"/>
        <d v="2025-10-05T16:36:00"/>
        <d v="2025-10-05T18:45:00"/>
        <d v="2025-10-05T18:56:00"/>
        <d v="2025-10-05T19:11:00"/>
        <d v="2025-10-05T20:06:00"/>
        <d v="2025-10-05T20:07:00"/>
        <d v="2025-10-05T20:18:00"/>
        <d v="2025-10-05T20:21:00"/>
        <d v="2025-10-05T21:00:00"/>
        <d v="2025-10-05T21:06:00"/>
        <d v="2025-10-05T21:10:00"/>
        <d v="2025-10-05T21:42:00"/>
        <d v="2025-10-05T22:40:00"/>
        <d v="2025-10-05T23:55:00"/>
        <d v="2025-10-06T02:39:00"/>
        <d v="2025-10-06T05:33:00"/>
        <d v="2025-10-06T07:11:00"/>
        <d v="2025-10-06T09:18:00"/>
        <d v="2025-10-06T09:25:00"/>
        <d v="2025-10-06T09:43:00"/>
        <d v="2025-10-06T10:10:00"/>
        <d v="2025-10-06T10:20:00"/>
        <d v="2025-10-06T10:24:00"/>
        <d v="2025-10-06T10:40:00"/>
        <d v="2025-10-06T10:46:00"/>
        <d v="2025-10-06T10:55:00"/>
        <d v="2025-10-06T14:13:00"/>
        <d v="2025-10-06T14:28:00"/>
        <d v="2025-10-06T14:32:00"/>
        <d v="2025-10-06T15:02:00"/>
        <d v="2025-10-06T15:30:00"/>
        <d v="2025-10-06T15:44:00"/>
        <d v="2025-10-06T16:31:00"/>
        <d v="2025-10-06T16:32:00"/>
        <d v="2025-10-06T16:34:00"/>
        <d v="2025-10-06T18:10:00"/>
        <d v="2025-10-06T18:14:00"/>
        <d v="2025-10-06T18:16:00"/>
        <d v="2025-10-06T18:28:00"/>
        <d v="2025-10-06T18:49:00"/>
        <d v="2025-10-06T20:17:00"/>
        <d v="2025-10-06T20:41:00"/>
        <d v="2025-10-06T20:47:00"/>
        <d v="2025-10-06T20:58:00"/>
        <d v="2025-10-06T21:39:00"/>
        <d v="2025-10-06T21:47:00"/>
        <d v="2025-10-06T22:11:00"/>
        <d v="2025-10-06T22:17:00"/>
        <d v="2025-10-06T22:55:00"/>
        <d v="2025-10-07T05:10:00"/>
        <d v="2025-10-07T09:08:00"/>
        <d v="2025-10-07T09:48:00"/>
        <d v="2025-10-07T09:55:00"/>
        <d v="2025-10-07T10:12:00"/>
        <d v="2025-10-07T10:20:00"/>
        <d v="2025-10-07T10:48:00"/>
        <d v="2025-10-07T14:36:00"/>
        <d v="2025-10-07T14:46:00"/>
        <d v="2025-10-07T15:11:00"/>
        <d v="2025-10-07T15:53:00"/>
        <d v="2025-10-07T18:04:00"/>
        <d v="2025-10-07T18:17:00"/>
        <d v="2025-10-07T18:21:00"/>
        <d v="2025-10-07T18:38:00"/>
        <d v="2025-10-07T18:55:00"/>
        <d v="2025-10-07T18:58:00"/>
        <d v="2025-10-07T19:00:00"/>
        <d v="2025-10-07T19:06:00"/>
        <d v="2025-10-07T19:30:00"/>
        <d v="2025-10-07T19:39:00"/>
        <d v="2025-10-07T20:04:00"/>
        <d v="2025-10-07T21:14:00"/>
        <d v="2025-10-07T21:17:00"/>
        <d v="2025-10-07T21:44:00"/>
        <d v="2025-10-07T22:46:00"/>
        <d v="2025-10-08T01:43:00"/>
        <d v="2025-10-08T02:38:00"/>
        <d v="2025-10-08T05:30:00"/>
        <d v="2025-10-08T09:04:00"/>
        <d v="2025-10-08T09:33:00"/>
        <d v="2025-10-08T09:51:00"/>
        <d v="2025-10-08T10:04:00"/>
        <d v="2025-10-08T10:11:00"/>
        <d v="2025-10-08T10:26:00"/>
        <d v="2025-10-08T14:29:00"/>
        <d v="2025-10-08T14:54:00"/>
        <d v="2025-10-08T16:23:00"/>
        <d v="2025-10-08T17:38:00"/>
        <d v="2025-10-08T18:35:00"/>
        <d v="2025-10-08T18:46:00"/>
        <d v="2025-10-08T19:45:00"/>
        <d v="2025-10-08T19:56:00"/>
        <d v="2025-10-08T20:39:00"/>
        <d v="2025-10-08T21:33:00"/>
        <d v="2025-10-08T22:12:00"/>
        <d v="2025-10-08T22:33:00"/>
        <d v="2025-10-08T22:35:00"/>
        <d v="2025-10-09T01:27:00"/>
        <d v="2025-10-09T02:20:00"/>
        <d v="2025-10-09T02:35:00"/>
        <d v="2025-10-09T05:14:00"/>
        <d v="2025-10-09T06:30:00"/>
        <d v="2025-10-09T08:28:00"/>
        <d v="2025-10-09T09:24:00"/>
        <d v="2025-10-09T09:29:00"/>
        <d v="2025-10-09T09:41:00"/>
        <d v="2025-10-09T09:42:00"/>
        <d v="2025-10-09T10:36:00"/>
        <d v="2025-10-09T10:38:00"/>
        <d v="2025-10-09T10:55:00"/>
        <d v="2025-10-09T11:01:00"/>
        <d v="2025-10-09T12:05:00"/>
        <d v="2025-10-09T14:10:00"/>
        <d v="2025-10-09T16:28:00"/>
        <d v="2025-10-09T16:55:00"/>
        <d v="2025-10-09T18:32:00"/>
        <d v="2025-10-09T19:21:00"/>
        <d v="2025-10-09T19:28:00"/>
        <d v="2025-10-09T20:52:00"/>
        <d v="2025-10-09T20:54:00"/>
        <d v="2025-10-09T20:57:00"/>
        <d v="2025-10-09T21:16:00"/>
        <d v="2025-10-09T21:26:00"/>
        <d v="2025-10-09T22:25:00"/>
        <d v="2025-10-09T22:44:00"/>
        <d v="2025-10-10T01:11:00"/>
        <d v="2025-10-10T01:12:00"/>
        <d v="2025-10-10T01:57:00"/>
        <d v="2025-10-10T02:53:00"/>
        <d v="2025-10-10T03:22:00"/>
        <d v="2025-10-10T03:26:00"/>
        <d v="2025-10-10T05:00:00"/>
        <d v="2025-10-10T06:04:00"/>
        <d v="2025-10-10T08:33:00"/>
        <d v="2025-10-10T09:00:00"/>
        <d v="2025-10-10T09:30:00"/>
        <d v="2025-10-10T09:37:00"/>
        <d v="2025-10-10T09:48:00"/>
        <d v="2025-10-10T09:50:00"/>
        <d v="2025-10-10T10:19:00"/>
        <d v="2025-10-10T10:36:00"/>
        <d v="2025-10-10T10:44:00"/>
        <d v="2025-10-10T10:45:00"/>
        <d v="2025-10-10T13:41:00"/>
        <d v="2025-10-10T14:32:00"/>
        <d v="2025-10-10T14:41:00"/>
        <d v="2025-10-10T15:16:00"/>
        <d v="2025-10-10T18:20:00"/>
        <d v="2025-10-10T18:23:00"/>
        <d v="2025-10-10T20:07:00"/>
        <d v="2025-10-10T20:10:00"/>
        <d v="2025-10-10T20:22:00"/>
        <d v="2025-10-10T20:27:00"/>
        <d v="2025-10-10T20:31:00"/>
        <d v="2025-10-10T20:42:00"/>
        <d v="2025-10-10T20:44:00"/>
        <d v="2025-10-10T21:11:00"/>
        <d v="2025-10-10T22:13:00"/>
        <d v="2025-10-10T22:16:00"/>
        <d v="2025-10-10T22:36:00"/>
        <d v="2025-10-10T22:43:00"/>
        <d v="2025-10-10T22:55:00"/>
        <d v="2025-10-11T02:43:00"/>
        <d v="2025-10-11T03:02:00"/>
        <d v="2025-10-11T04:02:00"/>
        <d v="2025-10-11T04:49:00"/>
        <d v="2025-10-11T05:03:00"/>
        <d v="2025-10-11T05:08:00"/>
        <d v="2025-10-11T05:34:00"/>
        <d v="2025-10-11T07:32:00"/>
        <d v="2025-10-11T09:00:00"/>
        <d v="2025-10-11T09:11:00"/>
        <d v="2025-10-11T09:28:00"/>
        <d v="2025-10-11T09:54:00"/>
        <d v="2025-10-11T10:02:00"/>
        <d v="2025-10-11T10:04:00"/>
        <d v="2025-10-11T10:15:00"/>
        <d v="2025-10-11T10:45:00"/>
        <d v="2025-10-11T10:51:00"/>
        <d v="2025-10-11T12:09:00"/>
        <d v="2025-10-11T13:48:00"/>
        <d v="2025-10-11T14:44:00"/>
        <d v="2025-10-11T15:24:00"/>
        <d v="2025-10-11T19:17:00"/>
        <d v="2025-10-11T19:29:00"/>
        <d v="2025-10-11T19:33:00"/>
        <d v="2025-10-11T19:55:00"/>
        <d v="2025-10-11T20:01:00"/>
        <d v="2025-10-11T20:06:00"/>
        <d v="2025-10-11T20:33:00"/>
        <d v="2025-10-11T20:35:00"/>
        <d v="2025-10-11T21:12:00"/>
        <d v="2025-10-11T21:13:00"/>
        <d v="2025-10-11T21:40:00"/>
        <d v="2025-10-11T21:44:00"/>
        <d v="2025-10-11T23:28:00"/>
        <d v="2025-10-12T00:06:00"/>
        <d v="2025-10-12T00:53:00"/>
        <d v="2025-10-12T02:14:00"/>
        <d v="2025-10-12T02:38:00"/>
        <d v="2025-10-12T03:59:00"/>
        <d v="2025-10-12T04:36:00"/>
        <d v="2025-10-12T05:10:00"/>
        <d v="2025-10-12T08:07:00"/>
        <d v="2025-10-12T09:08:00"/>
        <d v="2025-10-12T09:09:00"/>
        <d v="2025-10-12T09:21:00"/>
        <d v="2025-10-12T09:32:00"/>
        <d v="2025-10-12T10:00:00"/>
        <d v="2025-10-12T10:02:00"/>
        <d v="2025-10-12T10:04:00"/>
        <d v="2025-10-12T10:06:00"/>
        <d v="2025-10-12T10:08:00"/>
        <d v="2025-10-12T10:51:00"/>
        <d v="2025-10-12T11:42:00"/>
        <d v="2025-10-12T12:21:00"/>
        <d v="2025-10-12T14:27:00"/>
        <d v="2025-10-12T15:33:00"/>
        <d v="2025-10-12T17:01:00"/>
        <d v="2025-10-12T18:06:00"/>
        <d v="2025-10-12T19:27:00"/>
        <d v="2025-10-12T20:45:00"/>
        <d v="2025-10-12T21:15:00"/>
        <d v="2025-10-12T21:51:00"/>
        <d v="2025-10-12T21:59:00"/>
        <d v="2025-10-12T22:44:00"/>
        <d v="2025-10-12T23:16:00"/>
        <d v="2025-10-13T04:55:00"/>
        <d v="2025-10-13T05:37:00"/>
        <d v="2025-10-13T08:37:00"/>
        <d v="2025-10-13T09:08:00"/>
        <d v="2025-10-13T09:09:00"/>
        <d v="2025-10-13T09:46:00"/>
        <d v="2025-10-13T10:42:00"/>
        <d v="2025-10-13T10:59:00"/>
        <d v="2025-10-13T12:41:00"/>
        <d v="2025-10-13T13:28:00"/>
        <d v="2025-10-13T15:18:00"/>
        <d v="2025-10-13T15:45:00"/>
        <d v="2025-10-13T18:04:00"/>
        <d v="2025-10-13T19:07:00"/>
        <d v="2025-10-13T19:32:00"/>
        <d v="2025-10-13T20:08:00"/>
        <d v="2025-10-13T20:15:00"/>
        <d v="2025-10-13T20:21:00"/>
        <d v="2025-10-13T21:15:00"/>
        <d v="2025-10-13T21:42:00"/>
        <d v="2025-10-13T21:45:00"/>
        <d v="2025-10-13T22:07:00"/>
        <d v="2025-10-13T22:39:00"/>
        <d v="2025-10-13T23:40:00"/>
        <d v="2025-10-14T09:30:00"/>
        <d v="2025-10-14T09:33:00"/>
        <d v="2025-10-14T10:00:00"/>
        <d v="2025-10-14T10:14:00"/>
        <d v="2025-10-14T10:18:00"/>
        <d v="2025-10-14T10:32:00"/>
        <d v="2025-10-14T10:36:00"/>
        <d v="2025-10-14T10:46:00"/>
        <d v="2025-10-14T11:31:00"/>
        <d v="2025-10-14T13:24:00"/>
        <d v="2025-10-14T14:30:00"/>
        <d v="2025-10-14T14:44:00"/>
        <d v="2025-10-14T14:54:00"/>
        <d v="2025-10-14T15:57:00"/>
        <d v="2025-10-14T16:34:00"/>
        <d v="2025-10-14T16:39:00"/>
        <d v="2025-10-14T18:02:00"/>
        <d v="2025-10-14T18:03:00"/>
        <d v="2025-10-14T19:08:00"/>
        <d v="2025-10-14T19:41:00"/>
        <d v="2025-10-14T19:54:00"/>
        <d v="2025-10-14T20:23:00"/>
        <d v="2025-10-14T20:51:00"/>
        <d v="2025-10-14T21:38:00"/>
        <d v="2025-10-14T22:30:00"/>
        <d v="2025-10-14T22:40:00"/>
        <d v="2025-10-14T22:43:00"/>
        <d v="2025-10-14T22:57:00"/>
        <d v="2025-10-14T23:03:00"/>
        <d v="2025-10-15T00:50:00"/>
        <d v="2025-10-15T01:45:00"/>
        <d v="2025-10-15T01:57:00"/>
        <d v="2025-10-15T09:04:00"/>
        <d v="2025-10-15T09:33:00"/>
        <d v="2025-10-15T09:45:00"/>
        <d v="2025-10-15T09:57:00"/>
        <d v="2025-10-15T09:58:00"/>
        <d v="2025-10-15T10:33:00"/>
        <d v="2025-10-15T14:49:00"/>
        <d v="2025-10-15T15:55:00"/>
        <d v="2025-10-15T17:31:00"/>
        <d v="2025-10-15T18:20:00"/>
        <d v="2025-10-15T18:43:00"/>
        <d v="2025-10-15T18:49:00"/>
        <d v="2025-10-15T19:01:00"/>
        <d v="2025-10-15T19:17:00"/>
        <d v="2025-10-15T19:26:00"/>
        <d v="2025-10-15T20:21:00"/>
        <d v="2025-10-15T20:58:00"/>
        <d v="2025-10-15T21:14:00"/>
        <d v="2025-10-15T21:37:00"/>
        <d v="2025-10-15T21:57:00"/>
        <d v="2025-10-15T22:00:00"/>
        <d v="2025-10-16T00:44:00"/>
        <d v="2025-10-16T02:27:00"/>
        <d v="2025-10-16T02:56:00"/>
        <d v="2025-10-16T02:57:00"/>
        <d v="2025-10-16T03:01:00"/>
        <d v="2025-10-16T09:01:00"/>
        <d v="2025-10-16T09:10:00"/>
        <d v="2025-10-16T09:55:00"/>
        <d v="2025-10-16T10:50:00"/>
        <d v="2025-10-16T11:10:00"/>
        <d v="2025-10-16T13:05:00"/>
        <d v="2025-10-16T14:16:00"/>
        <d v="2025-10-16T14:59:00"/>
        <d v="2025-10-16T17:17:00"/>
        <d v="2025-10-16T17:23:00"/>
        <d v="2025-10-16T18:02:00"/>
        <d v="2025-10-16T18:41:00"/>
        <d v="2025-10-16T18:42:00"/>
        <d v="2025-10-16T19:07:00"/>
        <d v="2025-10-16T19:40:00"/>
        <d v="2025-10-16T19:50:00"/>
        <d v="2025-10-16T20:12:00"/>
        <d v="2025-10-16T20:38:00"/>
        <d v="2025-10-16T21:52:00"/>
        <d v="2025-10-16T22:00:00"/>
        <d v="2025-10-16T22:23:00"/>
        <d v="2025-10-16T23:05:00"/>
        <d v="2025-10-17T02:37:00"/>
        <d v="2025-10-17T02:47:00"/>
        <d v="2025-10-17T05:51:00"/>
        <d v="2025-10-17T06:00:00"/>
        <d v="2025-10-17T06:29:00"/>
        <d v="2025-10-17T07:35:00"/>
        <d v="2025-10-17T09:12:00"/>
        <d v="2025-10-17T09:37:00"/>
        <d v="2025-10-17T10:02:00"/>
        <d v="2025-10-17T10:06:00"/>
        <d v="2025-10-17T12:52:00"/>
        <d v="2025-10-17T13:16:00"/>
        <d v="2025-10-17T15:08:00"/>
        <d v="2025-10-17T15:11:00"/>
        <d v="2025-10-17T15:13:00"/>
        <d v="2025-10-17T15:51:00"/>
        <d v="2025-10-17T16:07:00"/>
        <d v="2025-10-17T18:35:00"/>
        <d v="2025-10-17T19:44:00"/>
        <d v="2025-10-17T20:23:00"/>
        <d v="2025-10-17T20:26:00"/>
        <d v="2025-10-17T20:30:00"/>
        <d v="2025-10-17T20:52:00"/>
        <d v="2025-10-17T21:41:00"/>
        <d v="2025-10-17T21:51:00"/>
        <d v="2025-10-17T21:56:00"/>
        <d v="2025-10-17T22:12:00"/>
        <d v="2025-10-17T23:34:00"/>
        <d v="2025-10-18T02:31:00"/>
        <d v="2025-10-18T03:57:00"/>
        <d v="2025-10-18T03:58:00"/>
        <d v="2025-10-18T04:41:00"/>
        <d v="2025-10-18T07:37:00"/>
        <d v="2025-10-18T08:29:00"/>
        <d v="2025-10-18T09:09:00"/>
        <d v="2025-10-18T09:33:00"/>
        <d v="2025-10-18T09:48:00"/>
        <d v="2025-10-18T09:49:00"/>
        <d v="2025-10-18T10:00:00"/>
        <d v="2025-10-18T10:18:00"/>
        <d v="2025-10-18T10:41:00"/>
        <d v="2025-10-18T10:45:00"/>
        <d v="2025-10-18T10:58:00"/>
        <d v="2025-10-18T12:38:00"/>
        <d v="2025-10-18T13:58:00"/>
        <d v="2025-10-18T14:46:00"/>
        <d v="2025-10-18T20:27:00"/>
        <d v="2025-10-18T20:34:00"/>
        <d v="2025-10-18T20:58:00"/>
        <d v="2025-10-18T21:14:00"/>
        <d v="2025-10-18T21:26:00"/>
        <d v="2025-10-18T21:45:00"/>
        <d v="2025-10-18T22:01:00"/>
        <d v="2025-10-18T22:19:00"/>
        <d v="2025-10-18T23:39:00"/>
        <d v="2025-10-19T00:19:00"/>
        <d v="2025-10-19T06:31:00"/>
        <d v="2025-10-19T09:07:00"/>
        <d v="2025-10-19T09:18:00"/>
        <d v="2025-10-19T09:24:00"/>
        <d v="2025-10-19T09:33:00"/>
        <d v="2025-10-19T09:43:00"/>
        <d v="2025-10-19T09:48:00"/>
        <d v="2025-10-19T10:12:00"/>
        <d v="2025-10-19T10:57:00"/>
        <d v="2025-10-19T11:00:00"/>
        <d v="2025-10-19T14:48:00"/>
        <d v="2025-10-19T15:45:00"/>
        <d v="2025-10-19T15:51:00"/>
        <d v="2025-10-19T17:02:00"/>
        <d v="2025-10-19T18:07:00"/>
        <d v="2025-10-19T19:08:00"/>
        <d v="2025-10-19T19:12:00"/>
        <d v="2025-10-19T20:49:00"/>
        <d v="2025-10-19T21:03:00"/>
        <d v="2025-10-19T21:07:00"/>
        <d v="2025-10-19T23:33:00"/>
        <d v="2025-10-20T00:29:00"/>
        <d v="2025-10-20T00:40:00"/>
        <d v="2025-10-20T01:35:00"/>
        <d v="2025-10-20T03:27:00"/>
        <d v="2025-10-20T07:25:00"/>
        <d v="2025-10-20T08:28:00"/>
        <d v="2025-10-20T09:20:00"/>
        <d v="2025-10-20T09:27:00"/>
        <d v="2025-10-20T09:28:00"/>
        <d v="2025-10-20T09:45:00"/>
        <d v="2025-10-20T10:02:00"/>
        <d v="2025-10-20T14:32:00"/>
        <d v="2025-10-20T14:54:00"/>
        <d v="2025-10-20T14:57:00"/>
        <d v="2025-10-20T17:57:00"/>
        <d v="2025-10-20T18:00:00"/>
        <d v="2025-10-20T19:07:00"/>
        <d v="2025-10-20T19:20:00"/>
        <d v="2025-10-20T19:25:00"/>
        <d v="2025-10-20T20:03:00"/>
        <d v="2025-10-20T20:15:00"/>
        <d v="2025-10-20T20:22:00"/>
        <d v="2025-10-20T22:03:00"/>
        <d v="2025-10-20T22:35:00"/>
        <d v="2025-10-20T22:56:00"/>
        <d v="2025-10-20T23:54:00"/>
        <d v="2025-10-21T06:54:00"/>
        <d v="2025-10-21T09:04:00"/>
        <d v="2025-10-21T09:12:00"/>
        <d v="2025-10-21T09:13:00"/>
        <d v="2025-10-21T09:21:00"/>
        <d v="2025-10-21T09:28:00"/>
        <d v="2025-10-21T09:37:00"/>
        <d v="2025-10-21T09:40:00"/>
        <d v="2025-10-21T10:19:00"/>
        <d v="2025-10-21T10:28:00"/>
        <d v="2025-10-21T10:47:00"/>
        <d v="2025-10-21T10:54:00"/>
        <d v="2025-10-21T10:55:00"/>
        <d v="2025-10-21T12:21:00"/>
        <d v="2025-10-21T15:49:00"/>
        <d v="2025-10-21T16:09:00"/>
        <d v="2025-10-21T19:29:00"/>
        <d v="2025-10-21T19:35:00"/>
        <d v="2025-10-21T19:42:00"/>
        <d v="2025-10-21T19:48:00"/>
        <d v="2025-10-21T19:59:00"/>
        <d v="2025-10-21T20:06:00"/>
        <d v="2025-10-21T20:17:00"/>
        <d v="2025-10-21T20:42:00"/>
        <d v="2025-10-21T20:47:00"/>
        <d v="2025-10-21T20:50:00"/>
        <d v="2025-10-21T21:51:00"/>
        <d v="2025-10-21T23:52:00"/>
        <d v="2025-10-22T00:44:00"/>
        <d v="2025-10-22T03:20:00"/>
        <d v="2025-10-22T03:53:00"/>
        <d v="2025-10-22T04:31:00"/>
        <d v="2025-10-22T04:43:00"/>
        <d v="2025-10-22T08:39:00"/>
        <d v="2025-10-22T09:03:00"/>
        <d v="2025-10-22T09:04:00"/>
        <d v="2025-10-22T09:15:00"/>
        <d v="2025-10-22T10:14:00"/>
        <d v="2025-10-22T10:27:00"/>
        <d v="2025-10-22T10:35:00"/>
        <d v="2025-10-22T13:04:00"/>
        <d v="2025-10-22T15:31:00"/>
        <d v="2025-10-22T17:40:00"/>
        <d v="2025-10-22T18:05:00"/>
        <d v="2025-10-22T18:08:00"/>
        <d v="2025-10-22T18:54:00"/>
        <d v="2025-10-22T19:28:00"/>
        <d v="2025-10-22T19:31:00"/>
        <d v="2025-10-22T19:44:00"/>
        <d v="2025-10-22T19:45:00"/>
        <d v="2025-10-22T20:01:00"/>
        <d v="2025-10-22T20:32:00"/>
        <d v="2025-10-22T21:25:00"/>
        <d v="2025-10-22T22:38:00"/>
        <d v="2025-10-23T02:35:00"/>
        <d v="2025-10-23T03:11:00"/>
        <d v="2025-10-23T04:38:00"/>
        <d v="2025-10-23T06:36:00"/>
        <d v="2025-10-23T07:25:00"/>
        <d v="2025-10-23T08:38:00"/>
        <d v="2025-10-23T09:23:00"/>
        <d v="2025-10-23T09:25:00"/>
        <d v="2025-10-23T09:45:00"/>
        <d v="2025-10-23T09:47:00"/>
        <d v="2025-10-23T10:24:00"/>
        <d v="2025-10-23T10:39:00"/>
        <d v="2025-10-23T11:47:00"/>
        <d v="2025-10-23T13:02:00"/>
        <d v="2025-10-23T13:12:00"/>
        <d v="2025-10-23T13:13:00"/>
        <d v="2025-10-23T14:26:00"/>
        <d v="2025-10-23T14:28:00"/>
        <d v="2025-10-23T14:35:00"/>
        <d v="2025-10-23T14:47:00"/>
        <d v="2025-10-23T15:35:00"/>
        <d v="2025-10-23T15:48:00"/>
        <d v="2025-10-23T18:15:00"/>
        <d v="2025-10-23T18:49:00"/>
        <d v="2025-10-23T19:08:00"/>
        <d v="2025-10-23T19:21:00"/>
        <d v="2025-10-23T19:51:00"/>
        <d v="2025-10-23T20:30:00"/>
        <d v="2025-10-23T20:55:00"/>
        <d v="2025-10-23T21:16:00"/>
        <d v="2025-10-23T21:58:00"/>
        <d v="2025-10-23T22:26:00"/>
        <d v="2025-10-24T00:11:00"/>
        <d v="2025-10-24T03:48:00"/>
        <d v="2025-10-24T08:00:00"/>
        <d v="2025-10-24T08:16:00"/>
        <d v="2025-10-24T09:04:00"/>
        <d v="2025-10-24T09:32:00"/>
        <d v="2025-10-24T09:36:00"/>
        <d v="2025-10-24T10:09:00"/>
        <d v="2025-10-24T10:40:00"/>
        <d v="2025-10-24T10:48:00"/>
        <d v="2025-10-24T10:56:00"/>
        <d v="2025-10-24T14:37:00"/>
        <d v="2025-10-24T16:12:00"/>
        <d v="2025-10-24T16:40:00"/>
        <d v="2025-10-24T19:33:00"/>
        <d v="2025-10-24T19:59:00"/>
        <d v="2025-10-24T20:03:00"/>
        <d v="2025-10-24T20:22:00"/>
        <d v="2025-10-24T20:47:00"/>
        <d v="2025-10-24T20:55:00"/>
        <d v="2025-10-24T21:30:00"/>
        <d v="2025-10-24T22:37:00"/>
        <d v="2025-10-25T01:01:00"/>
        <d v="2025-10-25T01:51:00"/>
        <d v="2025-10-25T05:26:00"/>
        <d v="2025-10-25T06:26:00"/>
        <d v="2025-10-25T09:26:00"/>
        <d v="2025-10-25T09:36:00"/>
        <d v="2025-10-25T09:56:00"/>
        <d v="2025-10-25T10:02:00"/>
        <d v="2025-10-25T10:14:00"/>
        <d v="2025-10-25T10:54:00"/>
        <d v="2025-10-25T13:05:00"/>
        <d v="2025-10-25T17:10:00"/>
        <d v="2025-10-25T18:13:00"/>
        <d v="2025-10-25T18:16:00"/>
        <d v="2025-10-25T19:01:00"/>
        <d v="2025-10-25T19:04:00"/>
        <d v="2025-10-25T19:33:00"/>
        <d v="2025-10-25T19:38:00"/>
        <d v="2025-10-25T20:02:00"/>
        <d v="2025-10-25T20:09:00"/>
        <d v="2025-10-25T20:45:00"/>
        <d v="2025-10-25T21:57:00"/>
        <d v="2025-10-26T03:53:00"/>
        <d v="2025-10-26T06:19:00"/>
        <d v="2025-10-26T09:12:00"/>
        <d v="2025-10-26T09:46:00"/>
        <d v="2025-10-26T10:12:00"/>
        <d v="2025-10-26T10:28:00"/>
        <d v="2025-10-26T10:36:00"/>
        <d v="2025-10-26T11:30:00"/>
        <d v="2025-10-26T14:28:00"/>
        <d v="2025-10-26T14:33:00"/>
        <d v="2025-10-26T14:55:00"/>
        <d v="2025-10-26T15:18:00"/>
        <d v="2025-10-26T19:22:00"/>
        <d v="2025-10-26T19:42:00"/>
        <d v="2025-10-26T20:17:00"/>
        <d v="2025-10-26T20:31:00"/>
        <d v="2025-10-26T20:34:00"/>
        <d v="2025-10-26T20:36:00"/>
        <d v="2025-10-26T21:11:00"/>
        <d v="2025-10-26T21:54:00"/>
        <d v="2025-10-26T22:12:00"/>
        <d v="2025-10-26T22:42:00"/>
        <d v="2025-10-26T23:44:00"/>
        <d v="2025-10-27T03:10:00"/>
        <d v="2025-10-27T04:09:00"/>
        <d v="2025-10-27T04:16:00"/>
        <d v="2025-10-27T04:28:00"/>
        <d v="2025-10-27T08:18:00"/>
        <d v="2025-10-27T09:55:00"/>
        <d v="2025-10-27T10:24:00"/>
        <d v="2025-10-27T10:48:00"/>
        <d v="2025-10-27T10:56:00"/>
        <d v="2025-10-27T11:03:00"/>
        <d v="2025-10-27T11:46:00"/>
        <d v="2025-10-27T13:28:00"/>
        <d v="2025-10-27T14:03:00"/>
        <d v="2025-10-27T14:21:00"/>
        <d v="2025-10-27T15:17:00"/>
        <d v="2025-10-27T16:45:00"/>
        <d v="2025-10-27T18:26:00"/>
        <d v="2025-10-27T19:13:00"/>
        <d v="2025-10-27T19:40:00"/>
        <d v="2025-10-27T20:39:00"/>
        <d v="2025-10-27T21:00:00"/>
        <d v="2025-10-27T21:05:00"/>
        <d v="2025-10-27T21:52:00"/>
        <d v="2025-10-27T23:52:00"/>
        <d v="2025-10-28T01:51:00"/>
        <d v="2025-10-28T05:21:00"/>
        <d v="2025-10-28T06:25:00"/>
        <d v="2025-10-28T08:31:00"/>
        <d v="2025-10-28T08:40:00"/>
        <d v="2025-10-28T09:04:00"/>
        <d v="2025-10-28T09:08:00"/>
        <d v="2025-10-28T09:17:00"/>
        <d v="2025-10-28T10:23:00"/>
        <d v="2025-10-28T10:29:00"/>
        <d v="2025-10-28T10:41:00"/>
        <d v="2025-10-28T15:17:00"/>
        <d v="2025-10-28T18:26:00"/>
        <d v="2025-10-28T19:22:00"/>
        <d v="2025-10-28T19:28:00"/>
        <d v="2025-10-28T20:12:00"/>
        <d v="2025-10-28T20:17:00"/>
        <d v="2025-10-28T20:51:00"/>
        <d v="2025-10-28T20:52:00"/>
        <d v="2025-10-28T23:17:00"/>
        <d v="2025-10-28T23:29:00"/>
        <d v="2025-10-29T01:36:00"/>
        <d v="2025-10-29T01:57:00"/>
        <d v="2025-10-29T02:38:00"/>
        <d v="2025-10-29T04:07:00"/>
        <d v="2025-10-29T07:01:00"/>
        <d v="2025-10-29T08:24:00"/>
        <d v="2025-10-29T08:59:00"/>
        <d v="2025-10-29T09:26:00"/>
        <d v="2025-10-29T09:32:00"/>
        <d v="2025-10-29T09:44:00"/>
        <d v="2025-10-29T10:03:00"/>
        <d v="2025-10-29T10:17:00"/>
        <d v="2025-10-29T10:24:00"/>
        <d v="2025-10-29T11:20:00"/>
        <d v="2025-10-29T14:20:00"/>
        <d v="2025-10-29T14:42:00"/>
        <d v="2025-10-29T15:18:00"/>
        <d v="2025-10-29T15:51:00"/>
        <d v="2025-10-29T16:09:00"/>
        <d v="2025-10-29T16:58:00"/>
        <d v="2025-10-29T18:15:00"/>
        <d v="2025-10-29T18:23:00"/>
        <d v="2025-10-29T19:07:00"/>
        <d v="2025-10-29T19:48:00"/>
        <d v="2025-10-29T20:07:00"/>
        <d v="2025-10-29T20:23:00"/>
        <d v="2025-10-29T20:27:00"/>
        <d v="2025-10-29T20:32:00"/>
        <d v="2025-10-29T20:52:00"/>
        <d v="2025-10-29T20:59:00"/>
        <d v="2025-10-29T21:16:00"/>
        <d v="2025-10-29T21:38:00"/>
        <d v="2025-10-29T22:59:00"/>
        <d v="2025-10-30T00:20:00"/>
        <d v="2025-10-30T02:01:00"/>
        <d v="2025-10-30T02:38:00"/>
        <d v="2025-10-30T03:49:00"/>
        <d v="2025-10-30T06:42:00"/>
        <d v="2025-10-30T09:07:00"/>
        <d v="2025-10-30T09:31:00"/>
        <d v="2025-10-30T09:37:00"/>
        <d v="2025-10-30T09:41:00"/>
        <d v="2025-10-30T10:10:00"/>
        <d v="2025-10-30T10:15:00"/>
        <d v="2025-10-30T10:24:00"/>
        <d v="2025-10-30T10:29:00"/>
        <d v="2025-10-30T14:27:00"/>
        <d v="2025-10-30T14:29:00"/>
        <d v="2025-10-30T15:27:00"/>
        <d v="2025-10-30T17:46:00"/>
        <d v="2025-10-30T18:33:00"/>
        <d v="2025-10-30T19:09:00"/>
        <d v="2025-10-30T20:53:00"/>
        <d v="2025-10-30T21:13:00"/>
        <d v="2025-10-30T21:24:00"/>
        <d v="2025-10-30T21:25:00"/>
        <d v="2025-10-30T22:17:00"/>
        <d v="2025-10-30T22:35:00"/>
        <d v="2025-10-30T22:52:00"/>
        <d v="2025-10-31T00:08:00"/>
        <d v="2025-10-31T00:23:00"/>
        <d v="2025-10-31T00:28:00"/>
        <d v="2025-10-31T09:07:00"/>
        <d v="2025-10-31T09:53:00"/>
        <d v="2025-10-31T10:07:00"/>
        <d v="2025-10-31T10:39:00"/>
        <d v="2025-10-31T10:48:00"/>
        <d v="2025-10-31T13:23:00"/>
        <d v="2025-10-31T14:06:00"/>
        <d v="2025-10-31T14:44:00"/>
        <d v="2025-10-31T15:06:00"/>
        <d v="2025-10-31T15:38:00"/>
        <d v="2025-10-31T16:42:00"/>
        <d v="2025-10-31T17:33:00"/>
        <d v="2025-10-31T19:17:00"/>
        <d v="2025-10-31T19:30:00"/>
        <d v="2025-10-31T19:46:00"/>
        <d v="2025-10-31T20:03:00"/>
        <d v="2025-10-31T20:12:00"/>
        <d v="2025-10-31T20:50:00"/>
        <d v="2025-10-31T21:00:00"/>
        <d v="2025-11-01T00:23:00"/>
        <d v="2025-11-01T00:39:00"/>
        <d v="2025-11-01T01:24:00"/>
        <d v="2025-11-01T03:24:00"/>
        <d v="2025-11-01T04:25:00"/>
        <d v="2025-11-01T04:29:00"/>
        <d v="2025-11-01T04:31:00"/>
        <d v="2025-11-01T09:15:00"/>
        <d v="2025-11-01T09:16:00"/>
        <d v="2025-11-01T09:51:00"/>
        <d v="2025-11-01T10:05:00"/>
        <d v="2025-11-01T10:24:00"/>
        <d v="2025-11-01T10:31:00"/>
        <d v="2025-11-01T10:57:00"/>
        <d v="2025-11-01T11:22:00"/>
        <d v="2025-11-01T14:31:00"/>
        <d v="2025-11-01T15:32:00"/>
        <d v="2025-11-01T18:17:00"/>
        <d v="2025-11-01T18:23:00"/>
        <d v="2025-11-01T19:16:00"/>
        <d v="2025-11-01T19:44:00"/>
        <d v="2025-11-01T20:36:00"/>
        <d v="2025-11-01T20:55:00"/>
        <d v="2025-11-01T22:08:00"/>
        <d v="2025-11-01T22:20:00"/>
        <d v="2025-11-01T22:52:00"/>
        <d v="2025-11-01T22:59:00"/>
        <d v="2025-11-01T23:47:00"/>
        <d v="2025-11-02T00:41:00"/>
        <d v="2025-11-02T01:51:00"/>
        <d v="2025-11-02T02:38:00"/>
        <d v="2025-11-02T09:13:00"/>
        <d v="2025-11-02T09:48:00"/>
        <d v="2025-11-02T10:39:00"/>
        <d v="2025-11-02T10:42:00"/>
        <d v="2025-11-02T11:29:00"/>
        <d v="2025-11-02T12:23:00"/>
        <d v="2025-11-02T15:25:00"/>
        <d v="2025-11-02T15:38:00"/>
        <d v="2025-11-02T15:48:00"/>
        <d v="2025-11-02T15:49:00"/>
        <d v="2025-11-02T16:37:00"/>
        <d v="2025-11-02T17:50:00"/>
        <d v="2025-11-02T18:09:00"/>
        <d v="2025-11-02T18:21:00"/>
        <d v="2025-11-02T18:37:00"/>
        <d v="2025-11-02T18:46:00"/>
        <d v="2025-11-02T18:49:00"/>
        <d v="2025-11-02T18:52:00"/>
        <d v="2025-11-02T19:15:00"/>
        <d v="2025-11-02T19:17:00"/>
        <d v="2025-11-02T19:35:00"/>
        <d v="2025-11-02T19:58:00"/>
        <d v="2025-11-02T20:05:00"/>
        <d v="2025-11-02T20:38:00"/>
        <d v="2025-11-02T20:41:00"/>
        <d v="2025-11-02T20:42:00"/>
        <d v="2025-11-02T20:51:00"/>
        <d v="2025-11-02T20:58:00"/>
        <d v="2025-11-03T02:14:00"/>
        <d v="2025-11-03T02:30:00"/>
        <d v="2025-11-03T07:49:00"/>
        <d v="2025-11-03T09:11:00"/>
        <d v="2025-11-03T09:33:00"/>
        <d v="2025-11-03T09:42:00"/>
        <d v="2025-11-03T09:57:00"/>
        <d v="2025-11-03T10:22:00"/>
        <d v="2025-11-03T10:48:00"/>
        <d v="2025-11-03T14:17:00"/>
        <d v="2025-11-03T14:25:00"/>
        <d v="2025-11-03T14:40:00"/>
        <d v="2025-11-03T14:46:00"/>
        <d v="2025-11-03T15:26:00"/>
        <d v="2025-11-03T15:27:00"/>
        <d v="2025-11-03T16:39:00"/>
        <d v="2025-11-03T18:17:00"/>
        <d v="2025-11-03T18:24:00"/>
        <d v="2025-11-03T18:36:00"/>
        <d v="2025-11-03T18:53:00"/>
        <d v="2025-11-03T19:14:00"/>
        <d v="2025-11-03T19:41:00"/>
        <d v="2025-11-03T20:03:00"/>
        <d v="2025-11-03T20:16:00"/>
        <d v="2025-11-03T20:30:00"/>
        <d v="2025-11-03T20:34:00"/>
        <d v="2025-11-03T21:27:00"/>
        <d v="2025-11-03T22:56:00"/>
        <d v="2025-11-03T22:59:00"/>
        <d v="2025-11-04T03:07:00"/>
        <d v="2025-11-04T06:49:00"/>
        <d v="2025-11-04T09:05:00"/>
        <d v="2025-11-04T09:10:00"/>
        <d v="2025-11-04T09:11:00"/>
        <d v="2025-11-04T09:23:00"/>
        <d v="2025-11-04T09:30:00"/>
        <d v="2025-11-04T09:38:00"/>
        <d v="2025-11-04T10:20:00"/>
        <d v="2025-11-04T10:45:00"/>
        <d v="2025-11-04T13:32:00"/>
        <d v="2025-11-04T15:34:00"/>
        <d v="2025-11-04T15:59:00"/>
        <d v="2025-11-04T18:55:00"/>
        <d v="2025-11-04T19:34:00"/>
        <d v="2025-11-04T19:49:00"/>
        <d v="2025-11-04T19:57:00"/>
        <d v="2025-11-04T20:21:00"/>
        <d v="2025-11-04T20:28:00"/>
        <d v="2025-11-04T20:32:00"/>
        <d v="2025-11-04T20:44:00"/>
        <d v="2025-11-04T21:41:00"/>
        <d v="2025-11-05T02:20:00"/>
        <d v="2025-11-05T05:07:00"/>
        <d v="2025-11-05T09:06:00"/>
        <d v="2025-11-05T09:18:00"/>
        <d v="2025-11-05T09:20:00"/>
        <d v="2025-11-05T09:32:00"/>
        <d v="2025-11-05T09:40:00"/>
        <d v="2025-11-05T09:49:00"/>
        <d v="2025-11-05T09:57:00"/>
        <d v="2025-11-05T10:08:00"/>
        <d v="2025-11-05T12:15:00"/>
        <d v="2025-11-05T12:41:00"/>
        <d v="2025-11-05T13:16:00"/>
        <d v="2025-11-05T14:00:00"/>
        <d v="2025-11-05T14:08:00"/>
        <d v="2025-11-05T15:19:00"/>
        <d v="2025-11-05T15:21:00"/>
        <d v="2025-11-05T16:11:00"/>
        <d v="2025-11-05T17:17:00"/>
        <d v="2025-11-05T19:13:00"/>
        <d v="2025-11-05T19:57:00"/>
        <d v="2025-11-05T20:01:00"/>
        <d v="2025-11-05T20:08:00"/>
        <d v="2025-11-05T20:16:00"/>
        <d v="2025-11-05T20:43:00"/>
        <d v="2025-11-05T20:51:00"/>
        <d v="2025-11-05T21:10:00"/>
        <d v="2025-11-05T21:49:00"/>
        <d v="2025-11-05T22:27:00"/>
        <d v="2025-11-05T22:33:00"/>
        <d v="2025-11-05T23:01:00"/>
        <d v="2025-11-05T23:33:00"/>
        <d v="2025-11-06T06:13:00"/>
        <d v="2025-11-06T07:06:00"/>
        <d v="2025-11-06T07:29:00"/>
        <d v="2025-11-06T09:03:00"/>
        <d v="2025-11-06T09:28:00"/>
        <d v="2025-11-06T09:31:00"/>
        <d v="2025-11-06T10:06:00"/>
        <d v="2025-11-06T10:23:00"/>
        <d v="2025-11-06T10:24:00"/>
        <d v="2025-11-06T12:03:00"/>
        <d v="2025-11-06T13:12:00"/>
        <d v="2025-11-06T14:01:00"/>
        <d v="2025-11-06T14:32:00"/>
        <d v="2025-11-06T14:35:00"/>
        <d v="2025-11-06T14:44:00"/>
        <d v="2025-11-06T15:41:00"/>
        <d v="2025-11-06T17:22:00"/>
        <d v="2025-11-06T18:05:00"/>
        <d v="2025-11-06T18:21:00"/>
        <d v="2025-11-06T18:36:00"/>
        <d v="2025-11-06T18:52:00"/>
        <d v="2025-11-06T18:59:00"/>
        <d v="2025-11-06T19:00:00"/>
        <d v="2025-11-06T19:12:00"/>
        <d v="2025-11-06T19:38:00"/>
        <d v="2025-11-06T19:39:00"/>
        <d v="2025-11-06T19:42:00"/>
        <d v="2025-11-06T20:03:00"/>
        <d v="2025-11-06T20:32:00"/>
        <d v="2025-11-06T20:45:00"/>
        <d v="2025-11-06T20:47:00"/>
        <d v="2025-11-06T22:18:00"/>
        <d v="2025-11-06T22:47:00"/>
        <d v="2025-11-06T22:52:00"/>
        <d v="2025-11-07T03:30:00"/>
        <d v="2025-11-07T04:14:00"/>
        <d v="2025-11-07T05:04:00"/>
        <d v="2025-11-07T09:14:00"/>
        <d v="2025-11-07T09:19:00"/>
        <d v="2025-11-07T09:22:00"/>
        <d v="2025-11-07T09:29:00"/>
        <d v="2025-11-07T09:32:00"/>
        <d v="2025-11-07T09:35:00"/>
        <d v="2025-11-07T09:43:00"/>
        <d v="2025-11-07T09:51:00"/>
        <d v="2025-11-07T10:27:00"/>
        <d v="2025-11-07T10:37:00"/>
        <d v="2025-11-07T10:39:00"/>
        <d v="2025-11-07T10:40:00"/>
        <d v="2025-11-07T10:45:00"/>
        <d v="2025-11-07T13:10:00"/>
        <d v="2025-11-07T14:34:00"/>
        <d v="2025-11-07T15:35:00"/>
        <d v="2025-11-07T15:41:00"/>
        <d v="2025-11-07T18:34:00"/>
        <d v="2025-11-07T18:38:00"/>
        <d v="2025-11-07T19:07:00"/>
        <d v="2025-11-07T19:08:00"/>
        <d v="2025-11-07T19:23:00"/>
        <d v="2025-11-07T19:33:00"/>
        <d v="2025-11-07T19:54:00"/>
        <d v="2025-11-07T19:58:00"/>
        <d v="2025-11-07T20:44:00"/>
        <d v="2025-11-07T20:58:00"/>
        <d v="2025-11-07T22:16:00"/>
        <d v="2025-11-07T23:58:00"/>
        <d v="2025-11-08T01:13:00"/>
        <d v="2025-11-08T04:05:00"/>
        <d v="2025-11-08T07:22:00"/>
        <d v="2025-11-08T08:04:00"/>
        <d v="2025-11-08T08:12:00"/>
        <d v="2025-11-08T09:21:00"/>
        <d v="2025-11-08T09:41:00"/>
        <d v="2025-11-08T09:44:00"/>
        <d v="2025-11-08T10:05:00"/>
        <d v="2025-11-08T10:19:00"/>
        <d v="2025-11-08T10:25:00"/>
        <d v="2025-11-08T10:41:00"/>
        <d v="2025-11-08T10:46:00"/>
        <d v="2025-11-08T10:47:00"/>
        <d v="2025-11-08T12:27:00"/>
        <d v="2025-11-08T13:07:00"/>
        <d v="2025-11-08T13:59:00"/>
        <d v="2025-11-08T14:52:00"/>
        <d v="2025-11-08T15:02:00"/>
        <d v="2025-11-08T16:41:00"/>
        <d v="2025-11-08T16:49:00"/>
        <d v="2025-11-08T18:55:00"/>
        <d v="2025-11-08T19:37:00"/>
        <d v="2025-11-08T20:41:00"/>
        <d v="2025-11-08T21:36:00"/>
        <d v="2025-11-08T21:52:00"/>
        <d v="2025-11-08T22:58:00"/>
        <d v="2025-11-08T23:12:00"/>
        <d v="2025-11-08T23:37:00"/>
        <d v="2025-11-08T23:48:00"/>
        <d v="2025-11-09T01:44:00"/>
        <d v="2025-11-09T02:39:00"/>
        <d v="2025-11-09T05:43:00"/>
        <d v="2025-11-09T09:06:00"/>
        <d v="2025-11-09T09:19:00"/>
        <d v="2025-11-09T09:20:00"/>
        <d v="2025-11-09T09:45:00"/>
        <d v="2025-11-09T10:29:00"/>
        <d v="2025-11-09T10:45:00"/>
        <d v="2025-11-09T10:48:00"/>
        <d v="2025-11-09T14:03:00"/>
        <d v="2025-11-09T14:05:00"/>
        <d v="2025-11-09T15:47:00"/>
        <d v="2025-11-09T16:38:00"/>
        <d v="2025-11-09T17:58:00"/>
        <d v="2025-11-09T19:34:00"/>
        <d v="2025-11-09T19:37:00"/>
        <d v="2025-11-09T20:05:00"/>
        <d v="2025-11-09T20:28:00"/>
        <d v="2025-11-09T20:49:00"/>
        <d v="2025-11-09T20:54:00"/>
        <d v="2025-11-09T21:04:00"/>
        <d v="2025-11-09T21:07:00"/>
        <d v="2025-11-09T21:42:00"/>
        <d v="2025-11-09T22:03:00"/>
        <d v="2025-11-09T22:08:00"/>
        <d v="2025-11-09T23:47:00"/>
        <d v="2025-11-10T00:49:00"/>
        <d v="2025-11-10T04:07:00"/>
        <d v="2025-11-10T04:38:00"/>
        <d v="2025-11-10T04:49:00"/>
        <d v="2025-11-10T06:48:00"/>
        <d v="2025-11-10T09:01:00"/>
        <d v="2025-11-10T09:09:00"/>
        <d v="2025-11-10T09:21:00"/>
        <d v="2025-11-10T09:24:00"/>
        <d v="2025-11-10T09:39:00"/>
        <d v="2025-11-10T09:52:00"/>
        <d v="2025-11-10T10:18:00"/>
        <d v="2025-11-10T10:37:00"/>
        <d v="2025-11-10T10:40:00"/>
        <d v="2025-11-10T14:11:00"/>
        <d v="2025-11-10T15:13:00"/>
        <d v="2025-11-10T17:18:00"/>
        <d v="2025-11-10T18:41:00"/>
        <d v="2025-11-10T18:43:00"/>
        <d v="2025-11-10T18:55:00"/>
        <d v="2025-11-10T19:50:00"/>
        <d v="2025-11-10T19:54:00"/>
        <d v="2025-11-10T20:12:00"/>
        <d v="2025-11-10T20:13:00"/>
        <d v="2025-11-10T20:23:00"/>
        <d v="2025-11-10T20:31:00"/>
        <d v="2025-11-10T20:50:00"/>
        <d v="2025-11-10T22:22:00"/>
        <d v="2025-11-10T23:16:00"/>
        <d v="2025-11-10T23:58:00"/>
        <d v="2025-11-11T00:13:00"/>
        <d v="2025-11-11T01:44:00"/>
        <d v="2025-11-11T09:14:00"/>
        <d v="2025-11-11T09:33:00"/>
        <d v="2025-11-11T09:45:00"/>
        <d v="2025-11-11T10:07:00"/>
        <d v="2025-11-11T10:11:00"/>
        <d v="2025-11-11T10:40:00"/>
        <d v="2025-11-11T14:30:00"/>
        <d v="2025-11-11T14:37:00"/>
        <d v="2025-11-11T18:04:00"/>
        <d v="2025-11-11T18:14:00"/>
        <d v="2025-11-11T18:20:00"/>
        <d v="2025-11-11T19:14:00"/>
        <d v="2025-11-11T19:44:00"/>
        <d v="2025-11-11T20:01:00"/>
        <d v="2025-11-11T20:02:00"/>
        <d v="2025-11-11T20:20:00"/>
        <d v="2025-11-11T20:37:00"/>
        <d v="2025-11-11T20:58:00"/>
        <d v="2025-11-11T22:44:00"/>
        <d v="2025-11-11T22:47:00"/>
        <d v="2025-11-11T23:15:00"/>
        <d v="2025-11-12T07:03:00"/>
        <d v="2025-11-12T07:49:00"/>
        <d v="2025-11-12T08:56:00"/>
        <d v="2025-11-12T09:26:00"/>
        <d v="2025-11-12T09:49:00"/>
        <d v="2025-11-12T09:52:00"/>
        <d v="2025-11-12T10:01:00"/>
        <d v="2025-11-12T10:07:00"/>
        <d v="2025-11-12T10:17:00"/>
        <d v="2025-11-12T10:51:00"/>
        <d v="2025-11-12T11:18:00"/>
        <d v="2025-11-12T12:03:00"/>
        <d v="2025-11-12T12:22:00"/>
        <d v="2025-11-12T12:30:00"/>
        <d v="2025-11-12T14:03:00"/>
        <d v="2025-11-12T14:10:00"/>
        <d v="2025-11-12T14:56:00"/>
        <d v="2025-11-12T15:00:00"/>
        <d v="2025-11-12T16:20:00"/>
        <d v="2025-11-12T19:04:00"/>
        <d v="2025-11-12T19:05:00"/>
        <d v="2025-11-12T19:10:00"/>
        <d v="2025-11-12T19:15:00"/>
        <d v="2025-11-12T19:17:00"/>
        <d v="2025-11-12T19:25:00"/>
        <d v="2025-11-12T19:44:00"/>
        <d v="2025-11-12T20:18:00"/>
        <d v="2025-11-13T06:02:00"/>
        <d v="2025-11-13T06:05:00"/>
        <d v="2025-11-13T08:14:00"/>
        <d v="2025-11-13T08:22:00"/>
        <d v="2025-11-13T09:31:00"/>
        <d v="2025-11-13T09:33:00"/>
        <d v="2025-11-13T09:48:00"/>
        <d v="2025-11-13T10:22:00"/>
        <d v="2025-11-13T10:42:00"/>
        <d v="2025-11-13T11:34:00"/>
        <d v="2025-11-13T11:40:00"/>
        <d v="2025-11-13T19:25:00"/>
        <d v="2025-11-13T20:01:00"/>
        <d v="2025-11-13T20:28:00"/>
        <d v="2025-11-13T20:47:00"/>
        <d v="2025-11-13T20:56:00"/>
        <d v="2025-11-13T21:08:00"/>
        <d v="2025-11-13T21:59:00"/>
        <d v="2025-11-13T22:01:00"/>
        <d v="2025-11-13T22:26:00"/>
        <d v="2025-11-14T01:33:00"/>
        <d v="2025-11-14T04:44:00"/>
        <d v="2025-11-14T07:09:00"/>
        <d v="2025-11-14T09:21:00"/>
        <d v="2025-11-14T09:40:00"/>
        <d v="2025-11-14T09:51:00"/>
        <d v="2025-11-14T09:57:00"/>
        <d v="2025-11-14T10:11:00"/>
        <d v="2025-11-14T10:12:00"/>
        <d v="2025-11-14T10:13:00"/>
        <d v="2025-11-14T10:32:00"/>
        <d v="2025-11-14T12:53:00"/>
        <d v="2025-11-14T13:01:00"/>
        <d v="2025-11-14T15:11:00"/>
        <d v="2025-11-14T16:39:00"/>
        <d v="2025-11-14T18:45:00"/>
        <d v="2025-11-14T19:02:00"/>
        <d v="2025-11-14T19:20:00"/>
        <d v="2025-11-14T19:50:00"/>
        <d v="2025-11-14T20:03:00"/>
        <d v="2025-11-14T20:23:00"/>
        <d v="2025-11-14T20:25:00"/>
        <d v="2025-11-14T21:22:00"/>
        <d v="2025-11-15T05:50:00"/>
        <d v="2025-11-15T08:45:00"/>
        <d v="2025-11-15T09:22:00"/>
        <d v="2025-11-15T09:59:00"/>
        <d v="2025-11-15T10:02:00"/>
        <d v="2025-11-15T10:24:00"/>
        <d v="2025-11-15T10:48:00"/>
        <d v="2025-11-15T14:19:00"/>
        <d v="2025-11-15T15:24:00"/>
        <d v="2025-11-15T17:51:00"/>
        <d v="2025-11-15T18:06:00"/>
        <d v="2025-11-15T18:32:00"/>
        <d v="2025-11-15T19:38:00"/>
        <d v="2025-11-15T21:40:00"/>
        <d v="2025-11-15T21:44:00"/>
        <d v="2025-11-15T21:50:00"/>
        <d v="2025-11-15T21:53:00"/>
        <d v="2025-11-15T22:50:00"/>
        <d v="2025-11-16T05:19:00"/>
        <d v="2025-11-16T09:15:00"/>
        <d v="2025-11-16T09:38:00"/>
        <d v="2025-11-16T09:44:00"/>
        <d v="2025-11-16T09:51:00"/>
        <d v="2025-11-16T09:52:00"/>
        <d v="2025-11-16T10:14:00"/>
        <d v="2025-11-16T10:39:00"/>
        <d v="2025-11-16T11:04:00"/>
        <d v="2025-11-16T15:58:00"/>
        <d v="2025-11-16T16:08:00"/>
        <d v="2025-11-16T16:44:00"/>
        <d v="2025-11-16T18:54:00"/>
        <d v="2025-11-16T19:43:00"/>
        <d v="2025-11-16T20:20:00"/>
        <d v="2025-11-16T20:54:00"/>
        <d v="2025-11-16T21:49:00"/>
        <d v="2025-11-16T22:26:00"/>
        <d v="2025-11-17T01:13:00"/>
        <d v="2025-11-17T01:28:00"/>
        <d v="2025-11-17T01:39:00"/>
        <d v="2025-11-17T01:46:00"/>
        <d v="2025-11-17T02:54:00"/>
        <d v="2025-11-17T03:13:00"/>
        <d v="2025-11-17T06:58:00"/>
        <d v="2025-11-17T07:56:00"/>
        <d v="2025-11-17T08:12:00"/>
        <d v="2025-11-17T08:34:00"/>
        <d v="2025-11-17T08:45:00"/>
        <d v="2025-11-17T09:01:00"/>
        <d v="2025-11-17T10:15:00"/>
        <d v="2025-11-17T10:39:00"/>
        <d v="2025-11-17T14:04:00"/>
        <d v="2025-11-17T14:27:00"/>
        <d v="2025-11-17T14:30:00"/>
        <d v="2025-11-17T17:52:00"/>
        <d v="2025-11-17T18:30:00"/>
        <d v="2025-11-17T19:04:00"/>
        <d v="2025-11-17T19:32:00"/>
        <d v="2025-11-17T20:35:00"/>
        <d v="2025-11-17T21:26:00"/>
        <d v="2025-11-17T21:42:00"/>
        <d v="2025-11-17T22:08:00"/>
        <d v="2025-11-17T22:59:00"/>
        <d v="2025-11-18T09:08:00"/>
        <d v="2025-11-18T09:10:00"/>
        <d v="2025-11-18T09:22:00"/>
        <d v="2025-11-18T10:01:00"/>
        <d v="2025-11-18T10:21:00"/>
        <d v="2025-11-18T10:35:00"/>
        <d v="2025-11-18T12:49:00"/>
        <d v="2025-11-18T12:51:00"/>
        <d v="2025-11-18T14:43:00"/>
        <d v="2025-11-18T15:36:00"/>
        <d v="2025-11-18T15:37:00"/>
        <d v="2025-11-18T15:52:00"/>
        <d v="2025-11-18T17:59:00"/>
        <d v="2025-11-18T18:04:00"/>
        <d v="2025-11-18T18:10:00"/>
        <d v="2025-11-18T18:57:00"/>
        <d v="2025-11-18T19:29:00"/>
        <d v="2025-11-18T19:34:00"/>
        <d v="2025-11-18T19:43:00"/>
        <d v="2025-11-18T20:07:00"/>
        <d v="2025-11-18T20:21:00"/>
        <d v="2025-11-18T21:11:00"/>
        <d v="2025-11-18T21:12:00"/>
        <d v="2025-11-18T22:01:00"/>
        <d v="2025-11-19T00:14:00"/>
        <d v="2025-11-19T00:22:00"/>
        <d v="2025-11-19T01:15:00"/>
        <d v="2025-11-19T04:22:00"/>
        <d v="2025-11-19T05:33:00"/>
        <d v="2025-11-19T07:23:00"/>
        <d v="2025-11-19T08:43:00"/>
        <d v="2025-11-19T09:00:00"/>
        <d v="2025-11-19T09:06:00"/>
        <d v="2025-11-19T09:23:00"/>
        <d v="2025-11-19T09:26:00"/>
        <d v="2025-11-19T09:52:00"/>
        <d v="2025-11-19T10:02:00"/>
        <d v="2025-11-19T10:03:00"/>
        <d v="2025-11-19T10:06:00"/>
        <d v="2025-11-19T10:47:00"/>
        <d v="2025-11-19T10:48:00"/>
        <d v="2025-11-19T15:13:00"/>
        <d v="2025-11-19T15:33:00"/>
        <d v="2025-11-19T15:34:00"/>
        <d v="2025-11-19T18:10:00"/>
        <d v="2025-11-19T18:35:00"/>
        <d v="2025-11-19T18:40:00"/>
        <d v="2025-11-19T18:42:00"/>
        <d v="2025-11-19T19:02:00"/>
        <d v="2025-11-19T19:07:00"/>
        <d v="2025-11-19T19:15:00"/>
        <d v="2025-11-19T19:55:00"/>
        <d v="2025-11-19T20:10:00"/>
        <d v="2025-11-19T20:38:00"/>
        <d v="2025-11-19T22:21:00"/>
        <d v="2025-11-19T22:30:00"/>
        <d v="2025-11-19T22:35:00"/>
        <d v="2025-11-20T03:14:00"/>
        <d v="2025-11-20T03:54:00"/>
        <d v="2025-11-20T09:55:00"/>
        <d v="2025-11-20T10:16:00"/>
        <d v="2025-11-20T10:19:00"/>
        <d v="2025-11-20T10:22:00"/>
        <d v="2025-11-20T10:50:00"/>
        <d v="2025-11-20T15:45:00"/>
        <d v="2025-11-20T18:13:00"/>
        <d v="2025-11-20T19:02:00"/>
        <d v="2025-11-20T19:03:00"/>
        <d v="2025-11-20T19:21:00"/>
        <d v="2025-11-20T20:10:00"/>
        <d v="2025-11-20T20:22:00"/>
        <d v="2025-11-20T20:25:00"/>
        <d v="2025-11-20T20:30:00"/>
        <d v="2025-11-20T20:38:00"/>
        <d v="2025-11-20T20:43:00"/>
        <d v="2025-11-20T21:01:00"/>
        <d v="2025-11-20T21:04:00"/>
        <d v="2025-11-20T21:18:00"/>
        <d v="2025-11-20T22:28:00"/>
        <d v="2025-11-20T22:54:00"/>
        <d v="2025-11-21T04:25:00"/>
        <d v="2025-11-21T05:18:00"/>
        <d v="2025-11-21T05:31:00"/>
        <d v="2025-11-21T05:51:00"/>
        <d v="2025-11-21T08:41:00"/>
        <d v="2025-11-21T09:13:00"/>
        <d v="2025-11-21T09:15:00"/>
        <d v="2025-11-21T09:44:00"/>
        <d v="2025-11-21T10:04:00"/>
        <d v="2025-11-21T10:22:00"/>
        <d v="2025-11-21T10:28:00"/>
        <d v="2025-11-21T10:35:00"/>
        <d v="2025-11-21T10:45:00"/>
        <d v="2025-11-21T14:09:00"/>
        <d v="2025-11-21T15:24:00"/>
        <d v="2025-11-21T18:59:00"/>
        <d v="2025-11-21T19:11:00"/>
        <d v="2025-11-21T19:32:00"/>
        <d v="2025-11-21T20:41:00"/>
        <d v="2025-11-21T20:51:00"/>
        <d v="2025-11-21T21:51:00"/>
        <d v="2025-11-21T22:11:00"/>
        <d v="2025-11-21T22:20:00"/>
        <d v="2025-11-22T09:08:00"/>
        <d v="2025-11-22T09:48:00"/>
        <d v="2025-11-22T10:34:00"/>
        <d v="2025-11-22T11:50:00"/>
        <d v="2025-11-22T13:37:00"/>
        <d v="2025-11-22T14:32:00"/>
        <d v="2025-11-22T14:36:00"/>
        <d v="2025-11-22T15:28:00"/>
        <d v="2025-11-22T18:04:00"/>
        <d v="2025-11-22T18:11:00"/>
        <d v="2025-11-22T18:24:00"/>
        <d v="2025-11-22T18:44:00"/>
        <d v="2025-11-22T19:04:00"/>
        <d v="2025-11-22T20:14:00"/>
        <d v="2025-11-22T20:58:00"/>
        <d v="2025-11-22T21:00:00"/>
        <d v="2025-11-22T21:01:00"/>
        <d v="2025-11-22T21:35:00"/>
        <d v="2025-11-22T21:55:00"/>
        <d v="2025-11-22T22:41:00"/>
        <d v="2025-11-22T22:43:00"/>
        <d v="2025-11-23T04:43:00"/>
        <d v="2025-11-23T09:03:00"/>
        <d v="2025-11-23T09:24:00"/>
        <d v="2025-11-23T09:34:00"/>
        <d v="2025-11-23T09:40:00"/>
        <d v="2025-11-23T09:50:00"/>
        <d v="2025-11-23T10:00:00"/>
        <d v="2025-11-23T10:23:00"/>
        <d v="2025-11-23T10:34:00"/>
        <d v="2025-11-23T11:29:00"/>
        <d v="2025-11-23T11:51:00"/>
        <d v="2025-11-23T13:01:00"/>
        <d v="2025-11-23T13:34:00"/>
        <d v="2025-11-23T14:47:00"/>
        <d v="2025-11-23T14:55:00"/>
        <d v="2025-11-23T14:57:00"/>
        <d v="2025-11-23T15:15:00"/>
        <d v="2025-11-23T18:56:00"/>
        <d v="2025-11-23T19:13:00"/>
        <d v="2025-11-23T20:10:00"/>
        <d v="2025-11-23T20:20:00"/>
        <d v="2025-11-23T21:07:00"/>
        <d v="2025-11-23T21:40:00"/>
        <d v="2025-11-23T22:37:00"/>
        <d v="2025-11-23T22:53:00"/>
        <d v="2025-11-23T22:57:00"/>
        <d v="2025-11-23T23:09:00"/>
        <d v="2025-11-24T02:12:00"/>
        <d v="2025-11-24T02:40:00"/>
        <d v="2025-11-24T06:59:00"/>
        <d v="2025-11-24T09:02:00"/>
        <d v="2025-11-24T09:14:00"/>
        <d v="2025-11-24T09:41:00"/>
        <d v="2025-11-24T09:54:00"/>
        <d v="2025-11-24T10:34:00"/>
        <d v="2025-11-24T10:39:00"/>
        <d v="2025-11-24T10:51:00"/>
        <d v="2025-11-24T10:52:00"/>
        <d v="2025-11-24T11:06:00"/>
        <d v="2025-11-24T14:01:00"/>
        <d v="2025-11-24T14:17:00"/>
        <d v="2025-11-24T15:19:00"/>
        <d v="2025-11-24T15:34:00"/>
        <d v="2025-11-24T15:52:00"/>
        <d v="2025-11-24T18:50:00"/>
        <d v="2025-11-24T19:38:00"/>
        <d v="2025-11-24T19:46:00"/>
        <d v="2025-11-24T20:01:00"/>
        <d v="2025-11-24T20:06:00"/>
        <d v="2025-11-24T20:18:00"/>
        <d v="2025-11-24T22:07:00"/>
        <d v="2025-11-24T22:13:00"/>
        <d v="2025-11-24T22:15:00"/>
        <d v="2025-11-24T22:49:00"/>
        <d v="2025-11-25T01:32:00"/>
        <d v="2025-11-25T02:55:00"/>
        <d v="2025-11-25T03:52:00"/>
        <d v="2025-11-25T04:33:00"/>
        <d v="2025-11-25T04:39:00"/>
        <d v="2025-11-25T05:15:00"/>
        <d v="2025-11-25T09:19:00"/>
        <d v="2025-11-25T09:51:00"/>
        <d v="2025-11-25T10:21:00"/>
        <d v="2025-11-25T10:50:00"/>
        <d v="2025-11-25T10:53:00"/>
        <d v="2025-11-25T12:03:00"/>
        <d v="2025-11-25T14:43:00"/>
        <d v="2025-11-25T18:54:00"/>
        <d v="2025-11-25T19:14:00"/>
        <d v="2025-11-25T19:25:00"/>
        <d v="2025-11-25T19:51:00"/>
        <d v="2025-11-25T19:58:00"/>
        <d v="2025-11-25T20:08:00"/>
        <d v="2025-11-25T20:25:00"/>
        <d v="2025-11-25T20:54:00"/>
        <d v="2025-11-26T08:21:00"/>
        <d v="2025-11-26T09:10:00"/>
        <d v="2025-11-26T09:11:00"/>
        <d v="2025-11-26T09:17:00"/>
        <d v="2025-11-26T09:30:00"/>
        <d v="2025-11-26T09:55:00"/>
        <d v="2025-11-26T10:05:00"/>
        <d v="2025-11-26T10:13:00"/>
        <d v="2025-11-26T10:43:00"/>
        <d v="2025-11-26T11:39:00"/>
        <d v="2025-11-26T14:01:00"/>
        <d v="2025-11-26T15:30:00"/>
        <d v="2025-11-26T15:48:00"/>
        <d v="2025-11-26T16:10:00"/>
        <d v="2025-11-26T16:31:00"/>
        <d v="2025-11-26T17:33:00"/>
        <d v="2025-11-26T18:02:00"/>
        <d v="2025-11-26T18:17:00"/>
        <d v="2025-11-26T19:23:00"/>
        <d v="2025-11-26T19:25:00"/>
        <d v="2025-11-26T19:34:00"/>
        <d v="2025-11-26T20:15:00"/>
        <d v="2025-11-26T20:36:00"/>
        <d v="2025-11-26T20:52:00"/>
        <d v="2025-11-26T20:55:00"/>
        <d v="2025-11-26T21:06:00"/>
        <d v="2025-11-26T21:10:00"/>
        <d v="2025-11-26T22:09:00"/>
        <d v="2025-11-26T22:52:00"/>
        <d v="2025-11-27T02:08:00"/>
        <d v="2025-11-27T03:20:00"/>
        <d v="2025-11-27T04:40:00"/>
        <d v="2025-11-27T06:20:00"/>
        <d v="2025-11-27T06:34:00"/>
        <d v="2025-11-27T09:18:00"/>
        <d v="2025-11-27T09:26:00"/>
        <d v="2025-11-27T09:38:00"/>
        <d v="2025-11-27T09:41:00"/>
        <d v="2025-11-27T10:01:00"/>
        <d v="2025-11-27T10:14:00"/>
        <d v="2025-11-27T10:36:00"/>
        <d v="2025-11-27T11:49:00"/>
        <d v="2025-11-27T12:15:00"/>
        <d v="2025-11-27T12:39:00"/>
        <d v="2025-11-27T12:44:00"/>
        <d v="2025-11-27T14:44:00"/>
        <d v="2025-11-27T14:54:00"/>
        <d v="2025-11-27T18:19:00"/>
        <d v="2025-11-27T19:32:00"/>
        <d v="2025-11-27T19:39:00"/>
        <d v="2025-11-27T20:10:00"/>
        <d v="2025-11-27T20:26:00"/>
        <d v="2025-11-27T20:43:00"/>
        <d v="2025-11-27T20:55:00"/>
        <d v="2025-11-27T21:43:00"/>
        <d v="2025-11-27T22:04:00"/>
        <d v="2025-11-27T22:29:00"/>
        <d v="2025-11-28T00:40:00"/>
        <d v="2025-11-28T01:32:00"/>
        <d v="2025-11-28T10:35:00"/>
        <d v="2025-11-28T10:40:00"/>
        <d v="2025-11-28T13:17:00"/>
        <d v="2025-11-28T14:55:00"/>
        <d v="2025-11-28T15:02:00"/>
        <d v="2025-11-28T15:23:00"/>
        <d v="2025-11-28T15:28:00"/>
        <d v="2025-11-28T15:29:00"/>
        <d v="2025-11-28T16:24:00"/>
        <d v="2025-11-28T18:06:00"/>
        <d v="2025-11-28T18:44:00"/>
        <d v="2025-11-28T19:07:00"/>
        <d v="2025-11-28T19:16:00"/>
        <d v="2025-11-28T19:28:00"/>
        <d v="2025-11-28T19:56:00"/>
        <d v="2025-11-28T21:19:00"/>
        <d v="2025-11-28T21:46:00"/>
        <d v="2025-11-28T22:47:00"/>
        <d v="2025-11-28T23:35:00"/>
        <d v="2025-11-28T23:58:00"/>
        <d v="2025-11-29T06:04:00"/>
        <d v="2025-11-29T07:52:00"/>
        <d v="2025-11-29T08:48:00"/>
        <d v="2025-11-29T09:16:00"/>
        <d v="2025-11-29T09:36:00"/>
        <d v="2025-11-29T09:51:00"/>
        <d v="2025-11-29T10:29:00"/>
        <d v="2025-11-29T10:35:00"/>
        <d v="2025-11-29T10:45:00"/>
        <d v="2025-11-29T10:52:00"/>
        <d v="2025-11-29T14:55:00"/>
        <d v="2025-11-29T18:14:00"/>
        <d v="2025-11-29T18:47:00"/>
        <d v="2025-11-29T19:24:00"/>
        <d v="2025-11-29T19:31:00"/>
        <d v="2025-11-29T19:42:00"/>
        <d v="2025-11-29T20:09:00"/>
        <d v="2025-11-29T20:17:00"/>
        <d v="2025-11-30T04:44:00"/>
        <d v="2025-11-30T05:10:00"/>
        <d v="2025-11-30T05:41:00"/>
        <d v="2025-11-30T05:56:00"/>
        <d v="2025-11-30T09:33:00"/>
        <d v="2025-11-30T10:14:00"/>
        <d v="2025-11-30T10:18:00"/>
        <d v="2025-11-30T10:33:00"/>
        <d v="2025-11-30T11:03:00"/>
        <d v="2025-11-30T13:39:00"/>
        <d v="2025-11-30T15:15:00"/>
        <d v="2025-11-30T15:45:00"/>
        <d v="2025-11-30T16:22:00"/>
        <d v="2025-11-30T18:46:00"/>
        <d v="2025-11-30T19:33:00"/>
        <d v="2025-11-30T19:40:00"/>
        <d v="2025-11-30T20:02:00"/>
        <d v="2025-11-30T20:58:00"/>
        <d v="2025-11-30T22:36:00"/>
        <d v="2025-12-01T03:29:00"/>
        <d v="2025-12-01T09:12:00"/>
        <d v="2025-12-01T09:35:00"/>
        <d v="2025-12-01T10:29:00"/>
        <d v="2025-12-01T10:42:00"/>
        <d v="2025-12-01T11:19:00"/>
        <d v="2025-12-01T12:06:00"/>
        <d v="2025-12-01T12:19:00"/>
        <d v="2025-12-01T12:39:00"/>
        <d v="2025-12-01T12:42:00"/>
        <d v="2025-12-01T15:41:00"/>
        <d v="2025-12-01T16:30:00"/>
        <d v="2025-12-01T17:19:00"/>
        <d v="2025-12-01T18:24:00"/>
        <d v="2025-12-01T19:06:00"/>
        <d v="2025-12-01T19:19:00"/>
        <d v="2025-12-01T19:30:00"/>
        <d v="2025-12-01T20:05:00"/>
        <d v="2025-12-01T20:21:00"/>
        <d v="2025-12-01T20:31:00"/>
        <d v="2025-12-02T02:07:00"/>
        <d v="2025-12-02T02:23:00"/>
        <d v="2025-12-02T04:11:00"/>
        <d v="2025-12-02T04:58:00"/>
        <d v="2025-12-02T06:57:00"/>
        <d v="2025-12-02T09:19:00"/>
        <d v="2025-12-02T09:45:00"/>
        <d v="2025-12-02T09:47:00"/>
        <d v="2025-12-02T10:09:00"/>
        <d v="2025-12-02T10:12:00"/>
        <d v="2025-12-02T10:44:00"/>
        <d v="2025-12-02T10:53:00"/>
        <d v="2025-12-02T13:51:00"/>
        <d v="2025-12-02T18:19:00"/>
        <d v="2025-12-02T18:45:00"/>
        <d v="2025-12-02T18:49:00"/>
        <d v="2025-12-02T19:21:00"/>
        <d v="2025-12-02T19:45:00"/>
        <d v="2025-12-02T19:58:00"/>
        <d v="2025-12-02T20:12:00"/>
        <d v="2025-12-02T22:04:00"/>
        <d v="2025-12-02T22:34:00"/>
        <d v="2025-12-03T00:45:00"/>
        <d v="2025-12-03T03:32:00"/>
        <d v="2025-12-03T04:22:00"/>
        <d v="2025-12-03T06:08:00"/>
        <d v="2025-12-03T06:17:00"/>
        <d v="2025-12-03T06:40:00"/>
        <d v="2025-12-03T09:44:00"/>
        <d v="2025-12-03T10:13:00"/>
        <d v="2025-12-03T10:21:00"/>
        <d v="2025-12-03T10:34:00"/>
        <d v="2025-12-03T10:56:00"/>
        <d v="2025-12-03T10:57:00"/>
        <d v="2025-12-03T13:47:00"/>
        <d v="2025-12-03T14:37:00"/>
        <d v="2025-12-03T14:46:00"/>
        <d v="2025-12-03T16:41:00"/>
        <d v="2025-12-03T17:27:00"/>
        <d v="2025-12-03T18:14:00"/>
        <d v="2025-12-03T18:50:00"/>
        <d v="2025-12-03T19:15:00"/>
        <d v="2025-12-03T19:28:00"/>
        <d v="2025-12-03T19:37:00"/>
        <d v="2025-12-03T20:16:00"/>
        <d v="2025-12-03T20:43:00"/>
        <d v="2025-12-03T21:47:00"/>
        <d v="2025-12-03T22:57:00"/>
        <d v="2025-12-03T23:42:00"/>
        <d v="2025-12-03T23:54:00"/>
        <d v="2025-12-03T23:55:00"/>
        <d v="2025-12-04T08:15:00"/>
        <d v="2025-12-04T09:15:00"/>
        <d v="2025-12-04T09:35:00"/>
        <d v="2025-12-04T09:50:00"/>
        <d v="2025-12-04T09:55:00"/>
        <d v="2025-12-04T10:03:00"/>
        <d v="2025-12-04T10:11:00"/>
        <d v="2025-12-04T10:50:00"/>
        <d v="2025-12-04T15:25:00"/>
        <d v="2025-12-04T15:57:00"/>
        <d v="2025-12-04T16:24:00"/>
        <d v="2025-12-04T18:37:00"/>
        <d v="2025-12-04T19:31:00"/>
        <d v="2025-12-04T19:42:00"/>
        <d v="2025-12-04T20:04:00"/>
        <d v="2025-12-04T20:12:00"/>
        <d v="2025-12-04T20:53:00"/>
        <d v="2025-12-04T20:59:00"/>
        <d v="2025-12-04T21:52:00"/>
        <d v="2025-12-05T00:51:00"/>
        <d v="2025-12-05T01:39:00"/>
        <d v="2025-12-05T04:32:00"/>
        <d v="2025-12-05T05:33:00"/>
        <d v="2025-12-05T06:05:00"/>
        <d v="2025-12-05T06:45:00"/>
        <d v="2025-12-05T09:00:00"/>
        <d v="2025-12-05T09:03:00"/>
        <d v="2025-12-05T09:11:00"/>
        <d v="2025-12-05T09:34:00"/>
        <d v="2025-12-05T09:42:00"/>
        <d v="2025-12-05T09:49:00"/>
        <d v="2025-12-05T10:14:00"/>
        <d v="2025-12-05T10:23:00"/>
        <d v="2025-12-05T10:42:00"/>
        <d v="2025-12-05T10:46:00"/>
        <d v="2025-12-05T14:01:00"/>
        <d v="2025-12-05T14:14:00"/>
        <d v="2025-12-05T14:32:00"/>
        <d v="2025-12-05T14:33:00"/>
        <d v="2025-12-05T14:39:00"/>
        <d v="2025-12-05T14:48:00"/>
        <d v="2025-12-05T15:08:00"/>
        <d v="2025-12-05T15:24:00"/>
        <d v="2025-12-05T16:28:00"/>
        <d v="2025-12-05T18:01:00"/>
        <d v="2025-12-05T18:14:00"/>
        <d v="2025-12-05T18:23:00"/>
        <d v="2025-12-05T18:43:00"/>
        <d v="2025-12-05T18:50:00"/>
        <d v="2025-12-05T18:55:00"/>
        <d v="2025-12-05T19:21:00"/>
        <d v="2025-12-05T19:28:00"/>
        <d v="2025-12-05T19:46:00"/>
        <d v="2025-12-05T20:47:00"/>
        <d v="2025-12-05T21:35:00"/>
        <d v="2025-12-05T22:22:00"/>
        <d v="2025-12-05T22:56:00"/>
        <d v="2025-12-06T00:38:00"/>
        <d v="2025-12-06T01:02:00"/>
        <d v="2025-12-06T01:28:00"/>
        <d v="2025-12-06T06:23:00"/>
        <d v="2025-12-06T08:07:00"/>
        <d v="2025-12-06T10:23:00"/>
        <d v="2025-12-06T10:26:00"/>
        <d v="2025-12-06T10:40:00"/>
        <d v="2025-12-06T10:42:00"/>
        <d v="2025-12-06T13:57:00"/>
        <d v="2025-12-06T14:10:00"/>
        <d v="2025-12-06T14:33:00"/>
        <d v="2025-12-06T15:02:00"/>
        <d v="2025-12-06T15:47:00"/>
        <d v="2025-12-06T17:31:00"/>
        <d v="2025-12-06T18:14:00"/>
        <d v="2025-12-06T19:10:00"/>
        <d v="2025-12-06T19:40:00"/>
        <d v="2025-12-06T19:42:00"/>
        <d v="2025-12-06T19:52:00"/>
        <d v="2025-12-06T20:05:00"/>
        <d v="2025-12-06T20:35:00"/>
        <d v="2025-12-06T20:42:00"/>
        <d v="2025-12-06T22:12:00"/>
        <d v="2025-12-06T22:18:00"/>
        <d v="2025-12-07T00:51:00"/>
        <d v="2025-12-07T02:44:00"/>
        <d v="2025-12-07T05:25:00"/>
        <d v="2025-12-07T07:49:00"/>
        <d v="2025-12-07T09:09:00"/>
        <d v="2025-12-07T09:35:00"/>
        <d v="2025-12-07T09:41:00"/>
        <d v="2025-12-07T10:03:00"/>
        <d v="2025-12-07T10:19:00"/>
        <d v="2025-12-07T10:52:00"/>
        <d v="2025-12-07T10:55:00"/>
        <d v="2025-12-07T10:59:00"/>
        <d v="2025-12-07T13:53:00"/>
        <d v="2025-12-07T15:44:00"/>
        <d v="2025-12-07T17:19:00"/>
        <d v="2025-12-07T18:07:00"/>
        <d v="2025-12-07T18:54:00"/>
        <d v="2025-12-07T19:09:00"/>
        <d v="2025-12-07T19:11:00"/>
        <d v="2025-12-07T19:12:00"/>
        <d v="2025-12-07T19:39:00"/>
        <d v="2025-12-07T20:34:00"/>
        <d v="2025-12-07T21:00:00"/>
        <d v="2025-12-07T21:05:00"/>
        <d v="2025-12-07T22:41:00"/>
        <d v="2025-12-07T23:22:00"/>
        <d v="2025-12-07T23:27:00"/>
        <d v="2025-12-08T03:24:00"/>
        <d v="2025-12-08T03:37:00"/>
        <d v="2025-12-08T05:33:00"/>
        <d v="2025-12-08T08:34:00"/>
        <d v="2025-12-08T09:07:00"/>
        <d v="2025-12-08T09:08:00"/>
        <d v="2025-12-08T09:28:00"/>
        <d v="2025-12-08T09:35:00"/>
        <d v="2025-12-08T09:37:00"/>
        <d v="2025-12-08T09:58:00"/>
        <d v="2025-12-08T10:16:00"/>
        <d v="2025-12-08T10:55:00"/>
        <d v="2025-12-08T11:00:00"/>
        <d v="2025-12-08T12:11:00"/>
        <d v="2025-12-08T12:53:00"/>
        <d v="2025-12-08T15:02:00"/>
        <d v="2025-12-08T17:33:00"/>
        <d v="2025-12-08T19:11:00"/>
        <d v="2025-12-08T22:04:00"/>
        <d v="2025-12-09T03:38:00"/>
        <d v="2025-12-09T07:50:00"/>
        <d v="2025-12-09T10:07:00"/>
        <d v="2025-12-09T10:17:00"/>
        <d v="2025-12-09T10:21:00"/>
        <d v="2025-12-09T10:55:00"/>
        <d v="2025-12-09T11:25:00"/>
        <d v="2025-12-09T12:42:00"/>
        <d v="2025-12-09T14:23:00"/>
        <d v="2025-12-09T14:24:00"/>
        <d v="2025-12-09T15:22:00"/>
        <d v="2025-12-09T15:25:00"/>
        <d v="2025-12-09T16:29:00"/>
        <d v="2025-12-09T18:16:00"/>
        <d v="2025-12-09T18:30:00"/>
        <d v="2025-12-09T19:12:00"/>
        <d v="2025-12-09T19:19:00"/>
        <d v="2025-12-09T19:34:00"/>
        <d v="2025-12-09T20:13:00"/>
        <d v="2025-12-09T20:25:00"/>
        <d v="2025-12-09T20:53:00"/>
        <d v="2025-12-09T21:49:00"/>
        <d v="2025-12-09T22:19:00"/>
        <d v="2025-12-09T23:29:00"/>
        <d v="2025-12-09T23:30:00"/>
        <d v="2025-12-10T00:29:00"/>
        <d v="2025-12-10T01:02:00"/>
        <d v="2025-12-10T01:52:00"/>
        <d v="2025-12-10T04:03:00"/>
        <d v="2025-12-10T04:17:00"/>
        <d v="2025-12-10T04:22:00"/>
        <d v="2025-12-10T09:33:00"/>
        <d v="2025-12-10T09:35:00"/>
        <d v="2025-12-10T09:41:00"/>
        <d v="2025-12-10T09:43:00"/>
        <d v="2025-12-10T10:22:00"/>
        <d v="2025-12-10T10:41:00"/>
        <d v="2025-12-10T14:11:00"/>
        <d v="2025-12-10T14:23:00"/>
        <d v="2025-12-10T15:02:00"/>
        <d v="2025-12-10T15:06:00"/>
        <d v="2025-12-10T15:48:00"/>
        <d v="2025-12-10T19:19:00"/>
        <d v="2025-12-10T19:32:00"/>
        <d v="2025-12-10T20:50:00"/>
        <d v="2025-12-10T21:06:00"/>
        <d v="2025-12-10T21:29:00"/>
        <d v="2025-12-10T21:51:00"/>
        <d v="2025-12-10T21:56:00"/>
        <d v="2025-12-11T00:06:00"/>
        <d v="2025-12-11T03:02:00"/>
        <d v="2025-12-11T03:05:00"/>
        <d v="2025-12-11T05:03:00"/>
        <d v="2025-12-11T08:59:00"/>
        <d v="2025-12-11T09:01:00"/>
        <d v="2025-12-11T09:11:00"/>
        <d v="2025-12-11T09:36:00"/>
        <d v="2025-12-11T10:02:00"/>
        <d v="2025-12-11T10:09:00"/>
        <d v="2025-12-11T10:32:00"/>
        <d v="2025-12-11T10:44:00"/>
        <d v="2025-12-11T10:47:00"/>
        <d v="2025-12-11T10:48:00"/>
        <d v="2025-12-11T12:39:00"/>
        <d v="2025-12-11T14:16:00"/>
        <d v="2025-12-11T14:57:00"/>
        <d v="2025-12-11T16:04:00"/>
        <d v="2025-12-11T18:42:00"/>
        <d v="2025-12-11T18:58:00"/>
        <d v="2025-12-11T19:05:00"/>
        <d v="2025-12-11T19:17:00"/>
        <d v="2025-12-11T19:31:00"/>
        <d v="2025-12-11T19:52:00"/>
        <d v="2025-12-11T20:16:00"/>
        <d v="2025-12-11T20:54:00"/>
        <d v="2025-12-11T21:16:00"/>
        <d v="2025-12-11T21:34:00"/>
        <d v="2025-12-11T21:44:00"/>
        <d v="2025-12-12T00:53:00"/>
        <d v="2025-12-12T01:55:00"/>
        <d v="2025-12-12T05:06:00"/>
        <d v="2025-12-12T06:18:00"/>
        <d v="2025-12-12T09:01:00"/>
        <d v="2025-12-12T09:09:00"/>
        <d v="2025-12-12T09:12:00"/>
        <d v="2025-12-12T10:15:00"/>
        <d v="2025-12-12T10:16:00"/>
        <d v="2025-12-12T10:29:00"/>
        <d v="2025-12-12T10:33:00"/>
        <d v="2025-12-12T10:57:00"/>
        <d v="2025-12-12T13:05:00"/>
        <d v="2025-12-12T14:38:00"/>
        <d v="2025-12-12T14:44:00"/>
        <d v="2025-12-12T15:03:00"/>
        <d v="2025-12-12T15:10:00"/>
        <d v="2025-12-12T15:27:00"/>
        <d v="2025-12-12T16:11:00"/>
        <d v="2025-12-12T17:49:00"/>
        <d v="2025-12-12T18:23:00"/>
        <d v="2025-12-12T18:29:00"/>
        <d v="2025-12-12T19:15:00"/>
        <d v="2025-12-12T19:26:00"/>
        <d v="2025-12-12T21:33:00"/>
        <d v="2025-12-12T22:00:00"/>
        <d v="2025-12-13T05:56:00"/>
        <d v="2025-12-13T09:35:00"/>
        <d v="2025-12-13T09:36:00"/>
        <d v="2025-12-13T09:44:00"/>
        <d v="2025-12-13T09:48:00"/>
        <d v="2025-12-13T09:57:00"/>
        <d v="2025-12-13T10:08:00"/>
        <d v="2025-12-13T10:21:00"/>
        <d v="2025-12-13T10:27:00"/>
        <d v="2025-12-13T13:15:00"/>
        <d v="2025-12-13T13:57:00"/>
        <d v="2025-12-13T14:04:00"/>
        <d v="2025-12-13T14:30:00"/>
        <d v="2025-12-13T15:30:00"/>
        <d v="2025-12-13T18:07:00"/>
        <d v="2025-12-13T18:52:00"/>
        <d v="2025-12-13T18:57:00"/>
        <d v="2025-12-13T19:27:00"/>
        <d v="2025-12-13T19:47:00"/>
        <d v="2025-12-13T19:53:00"/>
        <d v="2025-12-13T20:53:00"/>
        <d v="2025-12-13T21:01:00"/>
        <d v="2025-12-13T22:08:00"/>
        <d v="2025-12-13T23:18:00"/>
        <d v="2025-12-14T01:22:00"/>
        <d v="2025-12-14T02:56:00"/>
        <d v="2025-12-14T05:39:00"/>
        <d v="2025-12-14T07:35:00"/>
        <d v="2025-12-14T09:13:00"/>
        <d v="2025-12-14T09:21:00"/>
        <d v="2025-12-14T09:28:00"/>
        <d v="2025-12-14T09:45:00"/>
        <d v="2025-12-14T09:54:00"/>
        <d v="2025-12-14T10:10:00"/>
        <d v="2025-12-14T10:13:00"/>
        <d v="2025-12-14T10:19:00"/>
        <d v="2025-12-14T10:52:00"/>
        <d v="2025-12-14T14:08:00"/>
        <d v="2025-12-14T14:25:00"/>
        <d v="2025-12-14T14:28:00"/>
        <d v="2025-12-14T14:46:00"/>
        <d v="2025-12-14T15:03:00"/>
        <d v="2025-12-14T18:16:00"/>
        <d v="2025-12-14T19:18:00"/>
        <d v="2025-12-14T19:44:00"/>
        <d v="2025-12-14T19:50:00"/>
        <d v="2025-12-14T20:32:00"/>
        <d v="2025-12-14T20:44:00"/>
        <d v="2025-12-14T22:08:00"/>
        <d v="2025-12-15T00:39:00"/>
        <d v="2025-12-15T02:00:00"/>
        <d v="2025-12-15T02:25:00"/>
        <d v="2025-12-15T02:37:00"/>
        <d v="2025-12-15T03:42:00"/>
        <d v="2025-12-15T07:03:00"/>
        <d v="2025-12-15T09:28:00"/>
        <d v="2025-12-15T10:01:00"/>
        <d v="2025-12-15T10:13:00"/>
        <d v="2025-12-15T12:22:00"/>
        <d v="2025-12-15T14:27:00"/>
        <d v="2025-12-15T19:01:00"/>
        <d v="2025-12-15T20:03:00"/>
        <d v="2025-12-15T20:26:00"/>
        <d v="2025-12-15T20:29:00"/>
        <d v="2025-12-15T21:11:00"/>
        <d v="2025-12-15T22:04:00"/>
        <d v="2025-12-16T02:56:00"/>
        <d v="2025-12-16T03:14:00"/>
        <d v="2025-12-16T04:12:00"/>
        <d v="2025-12-16T05:16:00"/>
        <d v="2025-12-16T06:43:00"/>
        <d v="2025-12-16T07:03:00"/>
        <d v="2025-12-16T09:23:00"/>
        <d v="2025-12-16T09:37:00"/>
        <d v="2025-12-16T10:27:00"/>
        <d v="2025-12-16T10:32:00"/>
        <d v="2025-12-16T10:38:00"/>
        <d v="2025-12-16T10:49:00"/>
        <d v="2025-12-16T10:56:00"/>
        <d v="2025-12-16T11:28:00"/>
        <d v="2025-12-16T11:34:00"/>
        <d v="2025-12-16T14:55:00"/>
        <d v="2025-12-16T16:42:00"/>
        <d v="2025-12-16T18:46:00"/>
        <d v="2025-12-16T18:57:00"/>
        <d v="2025-12-16T19:29:00"/>
        <d v="2025-12-16T19:33:00"/>
        <d v="2025-12-16T19:58:00"/>
        <d v="2025-12-16T20:14:00"/>
        <d v="2025-12-16T20:37:00"/>
        <d v="2025-12-16T22:18:00"/>
        <d v="2025-12-16T22:57:00"/>
        <d v="2025-12-16T23:35:00"/>
        <d v="2025-12-17T05:57:00"/>
        <d v="2025-12-17T08:06:00"/>
        <d v="2025-12-17T09:37:00"/>
        <d v="2025-12-17T09:47:00"/>
        <d v="2025-12-17T10:07:00"/>
        <d v="2025-12-17T11:17:00"/>
        <d v="2025-12-17T12:59:00"/>
        <d v="2025-12-17T14:37:00"/>
        <d v="2025-12-17T14:38:00"/>
        <d v="2025-12-17T14:40:00"/>
        <d v="2025-12-17T15:13:00"/>
        <d v="2025-12-17T17:32:00"/>
        <d v="2025-12-17T18:14:00"/>
        <d v="2025-12-17T18:24:00"/>
        <d v="2025-12-17T19:03:00"/>
        <d v="2025-12-17T20:08:00"/>
        <d v="2025-12-17T20:23:00"/>
        <d v="2025-12-17T20:29:00"/>
        <d v="2025-12-17T20:57:00"/>
        <d v="2025-12-17T21:03:00"/>
        <d v="2025-12-17T21:20:00"/>
        <d v="2025-12-17T21:55:00"/>
        <d v="2025-12-17T22:21:00"/>
        <d v="2025-12-17T22:44:00"/>
        <d v="2025-12-18T02:29:00"/>
        <d v="2025-12-18T04:37:00"/>
        <d v="2025-12-18T07:53:00"/>
        <d v="2025-12-18T09:17:00"/>
        <d v="2025-12-18T09:26:00"/>
        <d v="2025-12-18T09:28:00"/>
        <d v="2025-12-18T09:30:00"/>
        <d v="2025-12-18T09:48:00"/>
        <d v="2025-12-18T09:52:00"/>
        <d v="2025-12-18T10:22:00"/>
        <d v="2025-12-18T13:17:00"/>
        <d v="2025-12-18T13:56:00"/>
        <d v="2025-12-18T14:25:00"/>
        <d v="2025-12-18T15:08:00"/>
        <d v="2025-12-18T15:24:00"/>
        <d v="2025-12-18T15:26:00"/>
        <d v="2025-12-18T15:37:00"/>
        <d v="2025-12-18T18:39:00"/>
        <d v="2025-12-18T19:26:00"/>
        <d v="2025-12-18T19:28:00"/>
        <d v="2025-12-18T19:34:00"/>
        <d v="2025-12-18T19:36:00"/>
        <d v="2025-12-18T19:37:00"/>
        <d v="2025-12-18T19:47:00"/>
        <d v="2025-12-18T20:28:00"/>
        <d v="2025-12-18T20:47:00"/>
        <d v="2025-12-18T21:17:00"/>
        <d v="2025-12-18T21:21:00"/>
        <d v="2025-12-18T21:46:00"/>
        <d v="2025-12-18T22:02:00"/>
        <d v="2025-12-18T22:04:00"/>
        <d v="2025-12-18T22:24:00"/>
        <d v="2025-12-18T22:59:00"/>
        <d v="2025-12-19T00:12:00"/>
        <d v="2025-12-19T03:49:00"/>
        <d v="2025-12-19T09:06:00"/>
        <d v="2025-12-19T09:16:00"/>
        <d v="2025-12-19T09:25:00"/>
        <d v="2025-12-19T09:36:00"/>
        <d v="2025-12-19T09:40:00"/>
        <d v="2025-12-19T09:41:00"/>
        <d v="2025-12-19T09:55:00"/>
        <d v="2025-12-19T10:08:00"/>
        <d v="2025-12-19T10:26:00"/>
        <d v="2025-12-19T10:36:00"/>
        <d v="2025-12-19T10:42:00"/>
        <d v="2025-12-19T10:44:00"/>
        <d v="2025-12-19T10:56:00"/>
        <d v="2025-12-19T11:25:00"/>
        <d v="2025-12-19T11:29:00"/>
        <d v="2025-12-19T11:37:00"/>
        <d v="2025-12-19T14:39:00"/>
        <d v="2025-12-19T14:54:00"/>
        <d v="2025-12-19T15:10:00"/>
        <d v="2025-12-19T15:31:00"/>
        <d v="2025-12-19T15:44:00"/>
        <d v="2025-12-19T17:02:00"/>
        <d v="2025-12-19T18:08:00"/>
        <d v="2025-12-19T18:38:00"/>
        <d v="2025-12-19T18:53:00"/>
        <d v="2025-12-19T19:21:00"/>
        <d v="2025-12-19T19:28:00"/>
        <d v="2025-12-19T19:35:00"/>
        <d v="2025-12-19T19:42:00"/>
        <d v="2025-12-19T19:46:00"/>
        <d v="2025-12-19T20:49:00"/>
        <d v="2025-12-19T21:31:00"/>
        <d v="2025-12-19T22:03:00"/>
        <d v="2025-12-19T22:15:00"/>
        <d v="2025-12-19T22:22:00"/>
        <d v="2025-12-19T23:16:00"/>
        <d v="2025-12-20T02:02:00"/>
        <d v="2025-12-20T02:33:00"/>
        <d v="2025-12-20T03:01:00"/>
        <d v="2025-12-20T05:34:00"/>
        <d v="2025-12-20T09:40:00"/>
        <d v="2025-12-20T09:42:00"/>
        <d v="2025-12-20T09:47:00"/>
        <d v="2025-12-20T09:48:00"/>
        <d v="2025-12-20T10:30:00"/>
        <d v="2025-12-20T10:37:00"/>
        <d v="2025-12-20T10:51:00"/>
        <d v="2025-12-20T10:54:00"/>
        <d v="2025-12-20T12:16:00"/>
        <d v="2025-12-20T13:54:00"/>
        <d v="2025-12-20T14:14:00"/>
        <d v="2025-12-20T14:42:00"/>
        <d v="2025-12-20T14:51:00"/>
        <d v="2025-12-20T14:54:00"/>
        <d v="2025-12-20T15:17:00"/>
        <d v="2025-12-20T15:49:00"/>
        <d v="2025-12-20T18:15:00"/>
        <d v="2025-12-20T19:04:00"/>
        <d v="2025-12-20T19:14:00"/>
        <d v="2025-12-20T19:29:00"/>
        <d v="2025-12-20T20:48:00"/>
        <d v="2025-12-20T20:51:00"/>
        <d v="2025-12-20T21:06:00"/>
        <d v="2025-12-20T21:33:00"/>
        <d v="2025-12-20T21:48:00"/>
        <d v="2025-12-20T22:08:00"/>
        <d v="2025-12-20T22:21:00"/>
        <d v="2025-12-20T22:22:00"/>
        <d v="2025-12-21T02:10:00"/>
        <d v="2025-12-21T03:38:00"/>
        <d v="2025-12-21T04:01:00"/>
        <d v="2025-12-21T04:05:00"/>
        <d v="2025-12-21T07:07:00"/>
        <d v="2025-12-21T09:06:00"/>
        <d v="2025-12-21T09:29:00"/>
        <d v="2025-12-21T09:38:00"/>
        <d v="2025-12-21T09:43:00"/>
        <d v="2025-12-21T09:45:00"/>
        <d v="2025-12-21T09:46:00"/>
        <d v="2025-12-21T09:49:00"/>
        <d v="2025-12-21T09:59:00"/>
        <d v="2025-12-21T10:20:00"/>
        <d v="2025-12-21T10:58:00"/>
        <d v="2025-12-21T12:14:00"/>
        <d v="2025-12-21T12:52:00"/>
        <d v="2025-12-21T14:08:00"/>
        <d v="2025-12-21T14:45:00"/>
        <d v="2025-12-21T18:15:00"/>
        <d v="2025-12-21T18:18:00"/>
        <d v="2025-12-21T18:43:00"/>
        <d v="2025-12-21T18:46:00"/>
        <d v="2025-12-21T19:24:00"/>
        <d v="2025-12-21T19:35:00"/>
        <d v="2025-12-21T19:37:00"/>
        <d v="2025-12-21T19:41:00"/>
        <d v="2025-12-21T19:47:00"/>
        <d v="2025-12-21T20:00:00"/>
        <d v="2025-12-21T20:02:00"/>
        <d v="2025-12-21T20:40:00"/>
        <d v="2025-12-21T21:11:00"/>
        <d v="2025-12-21T21:39:00"/>
        <d v="2025-12-21T23:49:00"/>
        <d v="2025-12-22T01:39:00"/>
        <d v="2025-12-22T03:27:00"/>
        <d v="2025-12-22T04:59:00"/>
        <d v="2025-12-22T06:11:00"/>
        <d v="2025-12-22T06:33:00"/>
        <d v="2025-12-22T08:05:00"/>
        <d v="2025-12-22T10:30:00"/>
        <d v="2025-12-22T10:50:00"/>
        <d v="2025-12-22T13:54:00"/>
        <d v="2025-12-22T14:16:00"/>
        <d v="2025-12-22T14:18:00"/>
        <d v="2025-12-22T14:56:00"/>
        <d v="2025-12-22T17:26:00"/>
        <d v="2025-12-22T17:42:00"/>
        <d v="2025-12-22T19:12:00"/>
        <d v="2025-12-22T19:17:00"/>
        <d v="2025-12-22T19:29:00"/>
        <d v="2025-12-22T19:38:00"/>
        <d v="2025-12-22T20:02:00"/>
        <d v="2025-12-22T20:25:00"/>
        <d v="2025-12-22T20:32:00"/>
        <d v="2025-12-22T20:49:00"/>
        <d v="2025-12-22T20:55:00"/>
        <d v="2025-12-22T21:35:00"/>
        <d v="2025-12-22T21:44:00"/>
        <d v="2025-12-22T22:08:00"/>
        <d v="2025-12-23T04:16:00"/>
        <d v="2025-12-23T09:02:00"/>
        <d v="2025-12-23T09:08:00"/>
        <d v="2025-12-23T09:09:00"/>
        <d v="2025-12-23T09:44:00"/>
        <d v="2025-12-23T10:12:00"/>
        <d v="2025-12-23T10:13:00"/>
        <d v="2025-12-23T10:23:00"/>
        <d v="2025-12-23T10:43:00"/>
        <d v="2025-12-23T10:56:00"/>
        <d v="2025-12-23T12:01:00"/>
        <d v="2025-12-23T12:05:00"/>
        <d v="2025-12-23T13:24:00"/>
        <d v="2025-12-23T13:30:00"/>
        <d v="2025-12-23T15:47:00"/>
        <d v="2025-12-23T16:02:00"/>
        <d v="2025-12-23T17:35:00"/>
        <d v="2025-12-23T18:18:00"/>
        <d v="2025-12-23T18:51:00"/>
        <d v="2025-12-23T19:19:00"/>
        <d v="2025-12-23T19:23:00"/>
        <d v="2025-12-23T19:26:00"/>
        <d v="2025-12-23T19:36:00"/>
        <d v="2025-12-23T19:57:00"/>
        <d v="2025-12-23T20:39:00"/>
        <d v="2025-12-23T21:05:00"/>
        <d v="2025-12-23T21:14:00"/>
        <d v="2025-12-23T21:52:00"/>
        <d v="2025-12-23T22:51:00"/>
        <d v="2025-12-24T02:55:00"/>
        <d v="2025-12-24T05:40:00"/>
        <d v="2025-12-24T07:10:00"/>
        <d v="2025-12-24T08:35:00"/>
        <d v="2025-12-24T09:26:00"/>
        <d v="2025-12-24T09:33:00"/>
        <d v="2025-12-24T09:49:00"/>
        <d v="2025-12-24T10:01:00"/>
        <d v="2025-12-24T10:15:00"/>
        <d v="2025-12-24T10:24:00"/>
        <d v="2025-12-24T12:30:00"/>
        <d v="2025-12-24T14:22:00"/>
        <d v="2025-12-24T14:47:00"/>
        <d v="2025-12-24T15:06:00"/>
        <d v="2025-12-24T15:10:00"/>
        <d v="2025-12-24T15:30:00"/>
        <d v="2025-12-24T15:43:00"/>
        <d v="2025-12-24T15:55:00"/>
        <d v="2025-12-24T16:39:00"/>
        <d v="2025-12-24T19:26:00"/>
        <d v="2025-12-24T19:30:00"/>
        <d v="2025-12-24T19:42:00"/>
        <d v="2025-12-24T20:34:00"/>
        <d v="2025-12-24T20:43:00"/>
        <d v="2025-12-24T20:55:00"/>
        <d v="2025-12-24T22:39:00"/>
        <d v="2025-12-25T01:29:00"/>
        <d v="2025-12-25T02:07:00"/>
        <d v="2025-12-25T06:49:00"/>
        <d v="2025-12-25T09:10:00"/>
        <d v="2025-12-25T09:21:00"/>
        <d v="2025-12-25T09:26:00"/>
        <d v="2025-12-25T09:47:00"/>
        <d v="2025-12-25T10:43:00"/>
        <d v="2025-12-25T10:44:00"/>
        <d v="2025-12-25T11:46:00"/>
        <d v="2025-12-25T12:00:00"/>
        <d v="2025-12-25T12:51:00"/>
        <d v="2025-12-25T14:25:00"/>
        <d v="2025-12-25T14:50:00"/>
        <d v="2025-12-25T15:55:00"/>
        <d v="2025-12-25T19:07:00"/>
        <d v="2025-12-25T19:29:00"/>
        <d v="2025-12-25T19:34:00"/>
        <d v="2025-12-25T20:00:00"/>
        <d v="2025-12-25T20:13:00"/>
        <d v="2025-12-25T20:43:00"/>
        <d v="2025-12-25T20:47:00"/>
        <d v="2025-12-25T21:18:00"/>
        <d v="2025-12-25T22:10:00"/>
        <d v="2025-12-25T22:37:00"/>
        <d v="2025-12-26T01:43:00"/>
        <d v="2025-12-26T05:20:00"/>
        <d v="2025-12-26T05:44:00"/>
        <d v="2025-12-26T09:11:00"/>
        <d v="2025-12-26T09:19:00"/>
        <d v="2025-12-26T09:23:00"/>
        <d v="2025-12-26T09:28:00"/>
        <d v="2025-12-26T09:55:00"/>
        <d v="2025-12-26T10:05:00"/>
        <d v="2025-12-26T10:07:00"/>
        <d v="2025-12-26T10:12:00"/>
        <d v="2025-12-26T10:13:00"/>
        <d v="2025-12-26T10:24:00"/>
        <d v="2025-12-26T10:49:00"/>
        <d v="2025-12-26T10:58:00"/>
        <d v="2025-12-26T12:40:00"/>
        <d v="2025-12-26T15:16:00"/>
        <d v="2025-12-26T15:33:00"/>
        <d v="2025-12-26T17:33:00"/>
        <d v="2025-12-26T18:06:00"/>
        <d v="2025-12-26T19:09:00"/>
        <d v="2025-12-26T19:18:00"/>
        <d v="2025-12-26T19:27:00"/>
        <d v="2025-12-26T19:55:00"/>
        <d v="2025-12-26T20:06:00"/>
        <d v="2025-12-26T20:37:00"/>
        <d v="2025-12-26T21:13:00"/>
        <d v="2025-12-26T21:40:00"/>
        <d v="2025-12-26T22:21:00"/>
        <d v="2025-12-26T22:26:00"/>
        <d v="2025-12-26T23:27:00"/>
        <d v="2025-12-27T03:35:00"/>
        <d v="2025-12-27T03:48:00"/>
        <d v="2025-12-27T09:08:00"/>
        <d v="2025-12-27T09:10:00"/>
        <d v="2025-12-27T09:15:00"/>
        <d v="2025-12-27T09:53:00"/>
        <d v="2025-12-27T09:58:00"/>
        <d v="2025-12-27T10:02:00"/>
        <d v="2025-12-27T10:26:00"/>
        <d v="2025-12-27T10:53:00"/>
        <d v="2025-12-27T10:57:00"/>
        <d v="2025-12-27T12:06:00"/>
        <d v="2025-12-27T13:32:00"/>
        <d v="2025-12-27T13:47:00"/>
        <d v="2025-12-27T15:28:00"/>
        <d v="2025-12-27T15:32:00"/>
        <d v="2025-12-27T16:07:00"/>
        <d v="2025-12-27T19:35:00"/>
        <d v="2025-12-27T19:36:00"/>
        <d v="2025-12-27T19:40:00"/>
        <d v="2025-12-27T20:16:00"/>
        <d v="2025-12-27T20:17:00"/>
        <d v="2025-12-27T20:24:00"/>
        <d v="2025-12-27T20:29:00"/>
        <d v="2025-12-27T20:45:00"/>
        <d v="2025-12-27T20:48:00"/>
        <d v="2025-12-27T22:04:00"/>
        <d v="2025-12-27T22:10:00"/>
        <d v="2025-12-28T00:01:00"/>
        <d v="2025-12-28T00:20:00"/>
        <d v="2025-12-28T02:15:00"/>
        <d v="2025-12-28T09:05:00"/>
        <d v="2025-12-28T09:51:00"/>
        <d v="2025-12-28T09:53:00"/>
        <d v="2025-12-28T09:56:00"/>
        <d v="2025-12-28T10:13:00"/>
        <d v="2025-12-28T10:20:00"/>
        <d v="2025-12-28T10:21:00"/>
        <d v="2025-12-28T11:43:00"/>
        <d v="2025-12-28T13:48:00"/>
        <d v="2025-12-28T14:33:00"/>
        <d v="2025-12-28T18:37:00"/>
        <d v="2025-12-28T19:01:00"/>
        <d v="2025-12-28T19:07:00"/>
        <d v="2025-12-28T19:14:00"/>
        <d v="2025-12-28T20:11:00"/>
        <d v="2025-12-28T20:56:00"/>
        <d v="2025-12-28T21:03:00"/>
        <d v="2025-12-28T21:44:00"/>
        <d v="2025-12-28T21:45:00"/>
        <d v="2025-12-28T22:16:00"/>
        <d v="2025-12-28T22:53:00"/>
        <d v="2025-12-29T04:34:00"/>
        <d v="2025-12-29T04:45:00"/>
        <d v="2025-12-29T06:48:00"/>
        <d v="2025-12-29T09:41:00"/>
        <d v="2025-12-29T09:46:00"/>
        <d v="2025-12-29T10:15:00"/>
        <d v="2025-12-29T10:20:00"/>
        <d v="2025-12-29T10:23:00"/>
        <d v="2025-12-29T10:27:00"/>
        <d v="2025-12-29T10:41:00"/>
        <d v="2025-12-29T10:51:00"/>
        <d v="2025-12-29T10:54:00"/>
        <d v="2025-12-29T12:33:00"/>
        <d v="2025-12-29T12:55:00"/>
        <d v="2025-12-29T13:11:00"/>
        <d v="2025-12-29T14:24:00"/>
        <d v="2025-12-29T14:55:00"/>
        <d v="2025-12-29T15:39:00"/>
        <d v="2025-12-29T15:56:00"/>
        <d v="2025-12-29T17:01:00"/>
        <d v="2025-12-29T18:10:00"/>
        <d v="2025-12-29T18:37:00"/>
        <d v="2025-12-29T19:10:00"/>
        <d v="2025-12-29T19:18:00"/>
        <d v="2025-12-29T19:57:00"/>
        <d v="2025-12-29T20:08:00"/>
        <d v="2025-12-29T21:00:00"/>
        <d v="2025-12-29T21:04:00"/>
        <d v="2025-12-29T21:54:00"/>
        <d v="2025-12-29T21:55:00"/>
        <d v="2025-12-29T22:22:00"/>
        <d v="2025-12-29T22:46:00"/>
        <d v="2025-12-29T23:01:00"/>
        <d v="2025-12-30T01:59:00"/>
        <d v="2025-12-30T04:46:00"/>
        <d v="2025-12-30T09:14:00"/>
        <d v="2025-12-30T09:29:00"/>
        <d v="2025-12-30T09:38:00"/>
        <d v="2025-12-30T09:47:00"/>
        <d v="2025-12-30T09:53:00"/>
        <d v="2025-12-30T09:57:00"/>
        <d v="2025-12-30T10:51:00"/>
        <d v="2025-12-30T14:17:00"/>
        <d v="2025-12-30T14:48:00"/>
        <d v="2025-12-30T14:49:00"/>
        <d v="2025-12-30T15:37:00"/>
        <d v="2025-12-30T16:02:00"/>
        <d v="2025-12-30T18:05:00"/>
        <d v="2025-12-30T18:11:00"/>
        <d v="2025-12-30T18:12:00"/>
        <d v="2025-12-30T18:34:00"/>
        <d v="2025-12-30T20:10:00"/>
        <d v="2025-12-30T20:42:00"/>
        <d v="2025-12-30T20:47:00"/>
        <d v="2025-12-30T21:54:00"/>
        <d v="2025-12-30T22:04:00"/>
        <d v="2025-12-31T00:06:00"/>
        <d v="2025-12-31T00:36:00"/>
        <d v="2025-12-31T02:59:00"/>
        <d v="2025-12-31T03:37:00"/>
        <d v="2025-12-31T04:44:00"/>
        <d v="2025-12-31T05:38:00"/>
        <d v="2025-12-31T09:10:00"/>
        <d v="2025-12-31T09:11:00"/>
        <d v="2025-12-31T09:33:00"/>
        <d v="2025-12-31T09:43:00"/>
        <d v="2025-12-31T09:47:00"/>
        <d v="2025-12-31T09:49:00"/>
        <d v="2025-12-31T09:52:00"/>
        <d v="2025-12-31T09:55:00"/>
        <d v="2025-12-31T09:56:00"/>
        <d v="2025-12-31T10:08:00"/>
        <d v="2025-12-31T10:29:00"/>
        <d v="2025-12-31T10:40:00"/>
        <d v="2025-12-31T10:41:00"/>
        <d v="2025-12-31T10:56:00"/>
        <d v="2025-12-31T14:11:00"/>
        <d v="2025-12-31T14:51:00"/>
        <d v="2025-12-31T15:11:00"/>
        <d v="2025-12-31T16:15:00"/>
        <d v="2025-12-31T17:12:00"/>
        <d v="2025-12-31T18:29:00"/>
        <d v="2025-12-31T18:38:00"/>
        <d v="2025-12-31T18:41:00"/>
        <d v="2025-12-31T19:42:00"/>
        <d v="2025-12-31T19:53:00"/>
        <d v="2025-12-31T20:02:00"/>
        <d v="2025-12-31T20:06:00"/>
        <d v="2025-12-31T20:14:00"/>
        <d v="2025-12-31T20:31:00"/>
        <d v="2025-12-31T20:39:00"/>
        <d v="2025-12-31T21:10:00"/>
        <d v="2025-12-31T21:22:00"/>
        <d v="2025-12-31T22:51:00"/>
        <d v="2025-12-31T23:02:00"/>
      </sharedItems>
      <extLst>
        <ext xmlns:x15="http://schemas.microsoft.com/office/spreadsheetml/2010/11/main" uri="{4F2E5C28-24EA-4eb8-9CBF-B6C8F9C3D259}">
          <x15:cachedUniqueNames>
            <x15:cachedUniqueName index="0" name="[social_media_performance].[Fecha_Hora].&amp;[2025-01-01T00:38:00]"/>
            <x15:cachedUniqueName index="1" name="[social_media_performance].[Fecha_Hora].&amp;[2025-01-01T01:58:00]"/>
            <x15:cachedUniqueName index="2" name="[social_media_performance].[Fecha_Hora].&amp;[2025-01-01T03:13:00]"/>
            <x15:cachedUniqueName index="3" name="[social_media_performance].[Fecha_Hora].&amp;[2025-01-01T03:56:00]"/>
            <x15:cachedUniqueName index="4" name="[social_media_performance].[Fecha_Hora].&amp;[2025-01-01T05:02:00]"/>
            <x15:cachedUniqueName index="5" name="[social_media_performance].[Fecha_Hora].&amp;[2025-01-01T06:10:00]"/>
            <x15:cachedUniqueName index="6" name="[social_media_performance].[Fecha_Hora].&amp;[2025-01-01T06:15:00]"/>
            <x15:cachedUniqueName index="7" name="[social_media_performance].[Fecha_Hora].&amp;[2025-01-01T07:44:00]"/>
            <x15:cachedUniqueName index="8" name="[social_media_performance].[Fecha_Hora].&amp;[2025-01-01T09:40:00]"/>
            <x15:cachedUniqueName index="9" name="[social_media_performance].[Fecha_Hora].&amp;[2025-01-01T10:10:00]"/>
            <x15:cachedUniqueName index="10" name="[social_media_performance].[Fecha_Hora].&amp;[2025-01-01T10:52:00]"/>
            <x15:cachedUniqueName index="11" name="[social_media_performance].[Fecha_Hora].&amp;[2025-01-01T12:27:00]"/>
            <x15:cachedUniqueName index="12" name="[social_media_performance].[Fecha_Hora].&amp;[2025-01-01T13:09:00]"/>
            <x15:cachedUniqueName index="13" name="[social_media_performance].[Fecha_Hora].&amp;[2025-01-01T13:56:00]"/>
            <x15:cachedUniqueName index="14" name="[social_media_performance].[Fecha_Hora].&amp;[2025-01-01T15:07:00]"/>
            <x15:cachedUniqueName index="15" name="[social_media_performance].[Fecha_Hora].&amp;[2025-01-01T15:12:00]"/>
            <x15:cachedUniqueName index="16" name="[social_media_performance].[Fecha_Hora].&amp;[2025-01-01T15:13:00]"/>
            <x15:cachedUniqueName index="17" name="[social_media_performance].[Fecha_Hora].&amp;[2025-01-01T15:31:00]"/>
            <x15:cachedUniqueName index="18" name="[social_media_performance].[Fecha_Hora].&amp;[2025-01-01T16:53:00]"/>
            <x15:cachedUniqueName index="19" name="[social_media_performance].[Fecha_Hora].&amp;[2025-01-01T18:43:00]"/>
            <x15:cachedUniqueName index="20" name="[social_media_performance].[Fecha_Hora].&amp;[2025-01-01T19:07:00]"/>
            <x15:cachedUniqueName index="21" name="[social_media_performance].[Fecha_Hora].&amp;[2025-01-01T19:42:00]"/>
            <x15:cachedUniqueName index="22" name="[social_media_performance].[Fecha_Hora].&amp;[2025-01-01T19:59:00]"/>
            <x15:cachedUniqueName index="23" name="[social_media_performance].[Fecha_Hora].&amp;[2025-01-01T20:09:00]"/>
            <x15:cachedUniqueName index="24" name="[social_media_performance].[Fecha_Hora].&amp;[2025-01-01T20:13:00]"/>
            <x15:cachedUniqueName index="25" name="[social_media_performance].[Fecha_Hora].&amp;[2025-01-01T20:51:00]"/>
            <x15:cachedUniqueName index="26" name="[social_media_performance].[Fecha_Hora].&amp;[2025-01-01T22:09:00]"/>
            <x15:cachedUniqueName index="27" name="[social_media_performance].[Fecha_Hora].&amp;[2025-01-02T08:29:00]"/>
            <x15:cachedUniqueName index="28" name="[social_media_performance].[Fecha_Hora].&amp;[2025-01-02T09:08:00]"/>
            <x15:cachedUniqueName index="29" name="[social_media_performance].[Fecha_Hora].&amp;[2025-01-02T09:15:00]"/>
            <x15:cachedUniqueName index="30" name="[social_media_performance].[Fecha_Hora].&amp;[2025-01-02T09:17:00]"/>
            <x15:cachedUniqueName index="31" name="[social_media_performance].[Fecha_Hora].&amp;[2025-01-02T09:24:00]"/>
            <x15:cachedUniqueName index="32" name="[social_media_performance].[Fecha_Hora].&amp;[2025-01-02T09:29:00]"/>
            <x15:cachedUniqueName index="33" name="[social_media_performance].[Fecha_Hora].&amp;[2025-01-02T09:50:00]"/>
            <x15:cachedUniqueName index="34" name="[social_media_performance].[Fecha_Hora].&amp;[2025-01-02T09:53:00]"/>
            <x15:cachedUniqueName index="35" name="[social_media_performance].[Fecha_Hora].&amp;[2025-01-02T09:56:00]"/>
            <x15:cachedUniqueName index="36" name="[social_media_performance].[Fecha_Hora].&amp;[2025-01-02T09:57:00]"/>
            <x15:cachedUniqueName index="37" name="[social_media_performance].[Fecha_Hora].&amp;[2025-01-02T10:33:00]"/>
            <x15:cachedUniqueName index="38" name="[social_media_performance].[Fecha_Hora].&amp;[2025-01-02T10:39:00]"/>
            <x15:cachedUniqueName index="39" name="[social_media_performance].[Fecha_Hora].&amp;[2025-01-02T10:57:00]"/>
            <x15:cachedUniqueName index="40" name="[social_media_performance].[Fecha_Hora].&amp;[2025-01-02T12:18:00]"/>
            <x15:cachedUniqueName index="41" name="[social_media_performance].[Fecha_Hora].&amp;[2025-01-02T13:07:00]"/>
            <x15:cachedUniqueName index="42" name="[social_media_performance].[Fecha_Hora].&amp;[2025-01-02T14:28:00]"/>
            <x15:cachedUniqueName index="43" name="[social_media_performance].[Fecha_Hora].&amp;[2025-01-02T15:17:00]"/>
            <x15:cachedUniqueName index="44" name="[social_media_performance].[Fecha_Hora].&amp;[2025-01-02T15:39:00]"/>
            <x15:cachedUniqueName index="45" name="[social_media_performance].[Fecha_Hora].&amp;[2025-01-02T16:06:00]"/>
            <x15:cachedUniqueName index="46" name="[social_media_performance].[Fecha_Hora].&amp;[2025-01-02T18:22:00]"/>
            <x15:cachedUniqueName index="47" name="[social_media_performance].[Fecha_Hora].&amp;[2025-01-02T18:53:00]"/>
            <x15:cachedUniqueName index="48" name="[social_media_performance].[Fecha_Hora].&amp;[2025-01-02T19:32:00]"/>
            <x15:cachedUniqueName index="49" name="[social_media_performance].[Fecha_Hora].&amp;[2025-01-02T19:41:00]"/>
            <x15:cachedUniqueName index="50" name="[social_media_performance].[Fecha_Hora].&amp;[2025-01-02T19:47:00]"/>
            <x15:cachedUniqueName index="51" name="[social_media_performance].[Fecha_Hora].&amp;[2025-01-02T19:54:00]"/>
            <x15:cachedUniqueName index="52" name="[social_media_performance].[Fecha_Hora].&amp;[2025-01-02T20:02:00]"/>
            <x15:cachedUniqueName index="53" name="[social_media_performance].[Fecha_Hora].&amp;[2025-01-02T20:05:00]"/>
            <x15:cachedUniqueName index="54" name="[social_media_performance].[Fecha_Hora].&amp;[2025-01-02T20:06:00]"/>
            <x15:cachedUniqueName index="55" name="[social_media_performance].[Fecha_Hora].&amp;[2025-01-02T20:08:00]"/>
            <x15:cachedUniqueName index="56" name="[social_media_performance].[Fecha_Hora].&amp;[2025-01-02T20:51:00]"/>
            <x15:cachedUniqueName index="57" name="[social_media_performance].[Fecha_Hora].&amp;[2025-01-02T21:28:00]"/>
            <x15:cachedUniqueName index="58" name="[social_media_performance].[Fecha_Hora].&amp;[2025-01-02T21:42:00]"/>
            <x15:cachedUniqueName index="59" name="[social_media_performance].[Fecha_Hora].&amp;[2025-01-02T22:17:00]"/>
            <x15:cachedUniqueName index="60" name="[social_media_performance].[Fecha_Hora].&amp;[2025-01-02T22:50:00]"/>
            <x15:cachedUniqueName index="61" name="[social_media_performance].[Fecha_Hora].&amp;[2025-01-02T22:54:00]"/>
            <x15:cachedUniqueName index="62" name="[social_media_performance].[Fecha_Hora].&amp;[2025-01-03T00:33:00]"/>
            <x15:cachedUniqueName index="63" name="[social_media_performance].[Fecha_Hora].&amp;[2025-01-03T08:57:00]"/>
            <x15:cachedUniqueName index="64" name="[social_media_performance].[Fecha_Hora].&amp;[2025-01-03T09:03:00]"/>
            <x15:cachedUniqueName index="65" name="[social_media_performance].[Fecha_Hora].&amp;[2025-01-03T09:36:00]"/>
            <x15:cachedUniqueName index="66" name="[social_media_performance].[Fecha_Hora].&amp;[2025-01-03T09:49:00]"/>
            <x15:cachedUniqueName index="67" name="[social_media_performance].[Fecha_Hora].&amp;[2025-01-03T10:43:00]"/>
            <x15:cachedUniqueName index="68" name="[social_media_performance].[Fecha_Hora].&amp;[2025-01-03T12:26:00]"/>
            <x15:cachedUniqueName index="69" name="[social_media_performance].[Fecha_Hora].&amp;[2025-01-03T13:28:00]"/>
            <x15:cachedUniqueName index="70" name="[social_media_performance].[Fecha_Hora].&amp;[2025-01-03T14:04:00]"/>
            <x15:cachedUniqueName index="71" name="[social_media_performance].[Fecha_Hora].&amp;[2025-01-03T14:12:00]"/>
            <x15:cachedUniqueName index="72" name="[social_media_performance].[Fecha_Hora].&amp;[2025-01-03T14:48:00]"/>
            <x15:cachedUniqueName index="73" name="[social_media_performance].[Fecha_Hora].&amp;[2025-01-03T15:06:00]"/>
            <x15:cachedUniqueName index="74" name="[social_media_performance].[Fecha_Hora].&amp;[2025-01-03T15:18:00]"/>
            <x15:cachedUniqueName index="75" name="[social_media_performance].[Fecha_Hora].&amp;[2025-01-03T18:07:00]"/>
            <x15:cachedUniqueName index="76" name="[social_media_performance].[Fecha_Hora].&amp;[2025-01-03T18:09:00]"/>
            <x15:cachedUniqueName index="77" name="[social_media_performance].[Fecha_Hora].&amp;[2025-01-03T18:11:00]"/>
            <x15:cachedUniqueName index="78" name="[social_media_performance].[Fecha_Hora].&amp;[2025-01-03T18:16:00]"/>
            <x15:cachedUniqueName index="79" name="[social_media_performance].[Fecha_Hora].&amp;[2025-01-03T18:48:00]"/>
            <x15:cachedUniqueName index="80" name="[social_media_performance].[Fecha_Hora].&amp;[2025-01-03T19:03:00]"/>
            <x15:cachedUniqueName index="81" name="[social_media_performance].[Fecha_Hora].&amp;[2025-01-03T19:11:00]"/>
            <x15:cachedUniqueName index="82" name="[social_media_performance].[Fecha_Hora].&amp;[2025-01-03T20:20:00]"/>
            <x15:cachedUniqueName index="83" name="[social_media_performance].[Fecha_Hora].&amp;[2025-01-03T20:25:00]"/>
            <x15:cachedUniqueName index="84" name="[social_media_performance].[Fecha_Hora].&amp;[2025-01-03T20:27:00]"/>
            <x15:cachedUniqueName index="85" name="[social_media_performance].[Fecha_Hora].&amp;[2025-01-03T20:33:00]"/>
            <x15:cachedUniqueName index="86" name="[social_media_performance].[Fecha_Hora].&amp;[2025-01-03T21:38:00]"/>
            <x15:cachedUniqueName index="87" name="[social_media_performance].[Fecha_Hora].&amp;[2025-01-03T21:39:00]"/>
            <x15:cachedUniqueName index="88" name="[social_media_performance].[Fecha_Hora].&amp;[2025-01-03T22:24:00]"/>
            <x15:cachedUniqueName index="89" name="[social_media_performance].[Fecha_Hora].&amp;[2025-01-03T22:46:00]"/>
            <x15:cachedUniqueName index="90" name="[social_media_performance].[Fecha_Hora].&amp;[2025-01-03T23:21:00]"/>
            <x15:cachedUniqueName index="91" name="[social_media_performance].[Fecha_Hora].&amp;[2025-01-04T00:33:00]"/>
            <x15:cachedUniqueName index="92" name="[social_media_performance].[Fecha_Hora].&amp;[2025-01-04T00:36:00]"/>
            <x15:cachedUniqueName index="93" name="[social_media_performance].[Fecha_Hora].&amp;[2025-01-04T02:01:00]"/>
            <x15:cachedUniqueName index="94" name="[social_media_performance].[Fecha_Hora].&amp;[2025-01-04T02:47:00]"/>
            <x15:cachedUniqueName index="95" name="[social_media_performance].[Fecha_Hora].&amp;[2025-01-04T03:05:00]"/>
            <x15:cachedUniqueName index="96" name="[social_media_performance].[Fecha_Hora].&amp;[2025-01-04T03:11:00]"/>
            <x15:cachedUniqueName index="97" name="[social_media_performance].[Fecha_Hora].&amp;[2025-01-04T05:38:00]"/>
            <x15:cachedUniqueName index="98" name="[social_media_performance].[Fecha_Hora].&amp;[2025-01-04T09:41:00]"/>
            <x15:cachedUniqueName index="99" name="[social_media_performance].[Fecha_Hora].&amp;[2025-01-04T09:42:00]"/>
            <x15:cachedUniqueName index="100" name="[social_media_performance].[Fecha_Hora].&amp;[2025-01-04T10:09:00]"/>
            <x15:cachedUniqueName index="101" name="[social_media_performance].[Fecha_Hora].&amp;[2025-01-04T10:17:00]"/>
            <x15:cachedUniqueName index="102" name="[social_media_performance].[Fecha_Hora].&amp;[2025-01-04T10:45:00]"/>
            <x15:cachedUniqueName index="103" name="[social_media_performance].[Fecha_Hora].&amp;[2025-01-04T12:04:00]"/>
            <x15:cachedUniqueName index="104" name="[social_media_performance].[Fecha_Hora].&amp;[2025-01-04T14:16:00]"/>
            <x15:cachedUniqueName index="105" name="[social_media_performance].[Fecha_Hora].&amp;[2025-01-04T15:06:00]"/>
            <x15:cachedUniqueName index="106" name="[social_media_performance].[Fecha_Hora].&amp;[2025-01-04T16:09:00]"/>
            <x15:cachedUniqueName index="107" name="[social_media_performance].[Fecha_Hora].&amp;[2025-01-04T17:06:00]"/>
            <x15:cachedUniqueName index="108" name="[social_media_performance].[Fecha_Hora].&amp;[2025-01-04T17:37:00]"/>
            <x15:cachedUniqueName index="109" name="[social_media_performance].[Fecha_Hora].&amp;[2025-01-04T18:00:00]"/>
            <x15:cachedUniqueName index="110" name="[social_media_performance].[Fecha_Hora].&amp;[2025-01-04T18:33:00]"/>
            <x15:cachedUniqueName index="111" name="[social_media_performance].[Fecha_Hora].&amp;[2025-01-04T19:09:00]"/>
            <x15:cachedUniqueName index="112" name="[social_media_performance].[Fecha_Hora].&amp;[2025-01-04T19:19:00]"/>
            <x15:cachedUniqueName index="113" name="[social_media_performance].[Fecha_Hora].&amp;[2025-01-04T20:26:00]"/>
            <x15:cachedUniqueName index="114" name="[social_media_performance].[Fecha_Hora].&amp;[2025-01-04T20:31:00]"/>
            <x15:cachedUniqueName index="115" name="[social_media_performance].[Fecha_Hora].&amp;[2025-01-04T20:37:00]"/>
            <x15:cachedUniqueName index="116" name="[social_media_performance].[Fecha_Hora].&amp;[2025-01-04T20:42:00]"/>
            <x15:cachedUniqueName index="117" name="[social_media_performance].[Fecha_Hora].&amp;[2025-01-04T20:59:00]"/>
            <x15:cachedUniqueName index="118" name="[social_media_performance].[Fecha_Hora].&amp;[2025-01-04T21:26:00]"/>
            <x15:cachedUniqueName index="119" name="[social_media_performance].[Fecha_Hora].&amp;[2025-01-04T21:28:00]"/>
            <x15:cachedUniqueName index="120" name="[social_media_performance].[Fecha_Hora].&amp;[2025-01-04T21:53:00]"/>
            <x15:cachedUniqueName index="121" name="[social_media_performance].[Fecha_Hora].&amp;[2025-01-04T22:18:00]"/>
            <x15:cachedUniqueName index="122" name="[social_media_performance].[Fecha_Hora].&amp;[2025-01-05T06:42:00]"/>
            <x15:cachedUniqueName index="123" name="[social_media_performance].[Fecha_Hora].&amp;[2025-01-05T09:18:00]"/>
            <x15:cachedUniqueName index="124" name="[social_media_performance].[Fecha_Hora].&amp;[2025-01-05T10:02:00]"/>
            <x15:cachedUniqueName index="125" name="[social_media_performance].[Fecha_Hora].&amp;[2025-01-05T10:15:00]"/>
            <x15:cachedUniqueName index="126" name="[social_media_performance].[Fecha_Hora].&amp;[2025-01-05T10:17:00]"/>
            <x15:cachedUniqueName index="127" name="[social_media_performance].[Fecha_Hora].&amp;[2025-01-05T10:23:00]"/>
            <x15:cachedUniqueName index="128" name="[social_media_performance].[Fecha_Hora].&amp;[2025-01-05T10:50:00]"/>
            <x15:cachedUniqueName index="129" name="[social_media_performance].[Fecha_Hora].&amp;[2025-01-05T11:05:00]"/>
            <x15:cachedUniqueName index="130" name="[social_media_performance].[Fecha_Hora].&amp;[2025-01-05T11:44:00]"/>
            <x15:cachedUniqueName index="131" name="[social_media_performance].[Fecha_Hora].&amp;[2025-01-05T12:03:00]"/>
            <x15:cachedUniqueName index="132" name="[social_media_performance].[Fecha_Hora].&amp;[2025-01-05T13:59:00]"/>
            <x15:cachedUniqueName index="133" name="[social_media_performance].[Fecha_Hora].&amp;[2025-01-05T14:52:00]"/>
            <x15:cachedUniqueName index="134" name="[social_media_performance].[Fecha_Hora].&amp;[2025-01-05T15:06:00]"/>
            <x15:cachedUniqueName index="135" name="[social_media_performance].[Fecha_Hora].&amp;[2025-01-05T15:18:00]"/>
            <x15:cachedUniqueName index="136" name="[social_media_performance].[Fecha_Hora].&amp;[2025-01-05T15:54:00]"/>
            <x15:cachedUniqueName index="137" name="[social_media_performance].[Fecha_Hora].&amp;[2025-01-05T16:54:00]"/>
            <x15:cachedUniqueName index="138" name="[social_media_performance].[Fecha_Hora].&amp;[2025-01-05T18:34:00]"/>
            <x15:cachedUniqueName index="139" name="[social_media_performance].[Fecha_Hora].&amp;[2025-01-05T19:53:00]"/>
            <x15:cachedUniqueName index="140" name="[social_media_performance].[Fecha_Hora].&amp;[2025-01-05T20:07:00]"/>
            <x15:cachedUniqueName index="141" name="[social_media_performance].[Fecha_Hora].&amp;[2025-01-05T20:31:00]"/>
            <x15:cachedUniqueName index="142" name="[social_media_performance].[Fecha_Hora].&amp;[2025-01-05T20:35:00]"/>
            <x15:cachedUniqueName index="143" name="[social_media_performance].[Fecha_Hora].&amp;[2025-01-05T20:53:00]"/>
            <x15:cachedUniqueName index="144" name="[social_media_performance].[Fecha_Hora].&amp;[2025-01-05T21:10:00]"/>
            <x15:cachedUniqueName index="145" name="[social_media_performance].[Fecha_Hora].&amp;[2025-01-05T22:37:00]"/>
            <x15:cachedUniqueName index="146" name="[social_media_performance].[Fecha_Hora].&amp;[2025-01-06T00:11:00]"/>
            <x15:cachedUniqueName index="147" name="[social_media_performance].[Fecha_Hora].&amp;[2025-01-06T02:41:00]"/>
            <x15:cachedUniqueName index="148" name="[social_media_performance].[Fecha_Hora].&amp;[2025-01-06T02:42:00]"/>
            <x15:cachedUniqueName index="149" name="[social_media_performance].[Fecha_Hora].&amp;[2025-01-06T05:08:00]"/>
            <x15:cachedUniqueName index="150" name="[social_media_performance].[Fecha_Hora].&amp;[2025-01-06T06:11:00]"/>
            <x15:cachedUniqueName index="151" name="[social_media_performance].[Fecha_Hora].&amp;[2025-01-06T09:04:00]"/>
            <x15:cachedUniqueName index="152" name="[social_media_performance].[Fecha_Hora].&amp;[2025-01-06T09:06:00]"/>
            <x15:cachedUniqueName index="153" name="[social_media_performance].[Fecha_Hora].&amp;[2025-01-06T09:11:00]"/>
            <x15:cachedUniqueName index="154" name="[social_media_performance].[Fecha_Hora].&amp;[2025-01-06T09:22:00]"/>
            <x15:cachedUniqueName index="155" name="[social_media_performance].[Fecha_Hora].&amp;[2025-01-06T09:26:00]"/>
            <x15:cachedUniqueName index="156" name="[social_media_performance].[Fecha_Hora].&amp;[2025-01-06T09:32:00]"/>
            <x15:cachedUniqueName index="157" name="[social_media_performance].[Fecha_Hora].&amp;[2025-01-06T09:33:00]"/>
            <x15:cachedUniqueName index="158" name="[social_media_performance].[Fecha_Hora].&amp;[2025-01-06T09:55:00]"/>
            <x15:cachedUniqueName index="159" name="[social_media_performance].[Fecha_Hora].&amp;[2025-01-06T10:12:00]"/>
            <x15:cachedUniqueName index="160" name="[social_media_performance].[Fecha_Hora].&amp;[2025-01-06T10:21:00]"/>
            <x15:cachedUniqueName index="161" name="[social_media_performance].[Fecha_Hora].&amp;[2025-01-06T10:23:00]"/>
            <x15:cachedUniqueName index="162" name="[social_media_performance].[Fecha_Hora].&amp;[2025-01-06T13:02:00]"/>
            <x15:cachedUniqueName index="163" name="[social_media_performance].[Fecha_Hora].&amp;[2025-01-06T18:20:00]"/>
            <x15:cachedUniqueName index="164" name="[social_media_performance].[Fecha_Hora].&amp;[2025-01-06T18:22:00]"/>
            <x15:cachedUniqueName index="165" name="[social_media_performance].[Fecha_Hora].&amp;[2025-01-06T18:54:00]"/>
            <x15:cachedUniqueName index="166" name="[social_media_performance].[Fecha_Hora].&amp;[2025-01-06T19:36:00]"/>
            <x15:cachedUniqueName index="167" name="[social_media_performance].[Fecha_Hora].&amp;[2025-01-06T19:37:00]"/>
            <x15:cachedUniqueName index="168" name="[social_media_performance].[Fecha_Hora].&amp;[2025-01-06T19:54:00]"/>
            <x15:cachedUniqueName index="169" name="[social_media_performance].[Fecha_Hora].&amp;[2025-01-06T20:23:00]"/>
            <x15:cachedUniqueName index="170" name="[social_media_performance].[Fecha_Hora].&amp;[2025-01-06T20:52:00]"/>
            <x15:cachedUniqueName index="171" name="[social_media_performance].[Fecha_Hora].&amp;[2025-01-06T21:39:00]"/>
            <x15:cachedUniqueName index="172" name="[social_media_performance].[Fecha_Hora].&amp;[2025-01-06T21:45:00]"/>
            <x15:cachedUniqueName index="173" name="[social_media_performance].[Fecha_Hora].&amp;[2025-01-06T22:11:00]"/>
            <x15:cachedUniqueName index="174" name="[social_media_performance].[Fecha_Hora].&amp;[2025-01-06T22:19:00]"/>
            <x15:cachedUniqueName index="175" name="[social_media_performance].[Fecha_Hora].&amp;[2025-01-06T22:55:00]"/>
            <x15:cachedUniqueName index="176" name="[social_media_performance].[Fecha_Hora].&amp;[2025-01-06T23:23:00]"/>
            <x15:cachedUniqueName index="177" name="[social_media_performance].[Fecha_Hora].&amp;[2025-01-07T01:45:00]"/>
            <x15:cachedUniqueName index="178" name="[social_media_performance].[Fecha_Hora].&amp;[2025-01-07T03:55:00]"/>
            <x15:cachedUniqueName index="179" name="[social_media_performance].[Fecha_Hora].&amp;[2025-01-07T08:27:00]"/>
            <x15:cachedUniqueName index="180" name="[social_media_performance].[Fecha_Hora].&amp;[2025-01-07T09:20:00]"/>
            <x15:cachedUniqueName index="181" name="[social_media_performance].[Fecha_Hora].&amp;[2025-01-07T09:30:00]"/>
            <x15:cachedUniqueName index="182" name="[social_media_performance].[Fecha_Hora].&amp;[2025-01-07T09:41:00]"/>
            <x15:cachedUniqueName index="183" name="[social_media_performance].[Fecha_Hora].&amp;[2025-01-07T09:47:00]"/>
            <x15:cachedUniqueName index="184" name="[social_media_performance].[Fecha_Hora].&amp;[2025-01-07T10:05:00]"/>
            <x15:cachedUniqueName index="185" name="[social_media_performance].[Fecha_Hora].&amp;[2025-01-07T10:39:00]"/>
            <x15:cachedUniqueName index="186" name="[social_media_performance].[Fecha_Hora].&amp;[2025-01-07T10:43:00]"/>
            <x15:cachedUniqueName index="187" name="[social_media_performance].[Fecha_Hora].&amp;[2025-01-07T14:35:00]"/>
            <x15:cachedUniqueName index="188" name="[social_media_performance].[Fecha_Hora].&amp;[2025-01-07T15:22:00]"/>
            <x15:cachedUniqueName index="189" name="[social_media_performance].[Fecha_Hora].&amp;[2025-01-07T15:24:00]"/>
            <x15:cachedUniqueName index="190" name="[social_media_performance].[Fecha_Hora].&amp;[2025-01-07T15:27:00]"/>
            <x15:cachedUniqueName index="191" name="[social_media_performance].[Fecha_Hora].&amp;[2025-01-07T15:41:00]"/>
            <x15:cachedUniqueName index="192" name="[social_media_performance].[Fecha_Hora].&amp;[2025-01-07T18:34:00]"/>
            <x15:cachedUniqueName index="193" name="[social_media_performance].[Fecha_Hora].&amp;[2025-01-07T18:35:00]"/>
            <x15:cachedUniqueName index="194" name="[social_media_performance].[Fecha_Hora].&amp;[2025-01-07T18:50:00]"/>
            <x15:cachedUniqueName index="195" name="[social_media_performance].[Fecha_Hora].&amp;[2025-01-07T19:48:00]"/>
            <x15:cachedUniqueName index="196" name="[social_media_performance].[Fecha_Hora].&amp;[2025-01-07T19:58:00]"/>
            <x15:cachedUniqueName index="197" name="[social_media_performance].[Fecha_Hora].&amp;[2025-01-07T20:04:00]"/>
            <x15:cachedUniqueName index="198" name="[social_media_performance].[Fecha_Hora].&amp;[2025-01-07T20:16:00]"/>
            <x15:cachedUniqueName index="199" name="[social_media_performance].[Fecha_Hora].&amp;[2025-01-07T20:22:00]"/>
            <x15:cachedUniqueName index="200" name="[social_media_performance].[Fecha_Hora].&amp;[2025-01-07T20:38:00]"/>
            <x15:cachedUniqueName index="201" name="[social_media_performance].[Fecha_Hora].&amp;[2025-01-07T21:13:00]"/>
            <x15:cachedUniqueName index="202" name="[social_media_performance].[Fecha_Hora].&amp;[2025-01-07T22:36:00]"/>
            <x15:cachedUniqueName index="203" name="[social_media_performance].[Fecha_Hora].&amp;[2025-01-08T00:12:00]"/>
            <x15:cachedUniqueName index="204" name="[social_media_performance].[Fecha_Hora].&amp;[2025-01-08T01:57:00]"/>
            <x15:cachedUniqueName index="205" name="[social_media_performance].[Fecha_Hora].&amp;[2025-01-08T02:27:00]"/>
            <x15:cachedUniqueName index="206" name="[social_media_performance].[Fecha_Hora].&amp;[2025-01-08T02:59:00]"/>
            <x15:cachedUniqueName index="207" name="[social_media_performance].[Fecha_Hora].&amp;[2025-01-08T04:43:00]"/>
            <x15:cachedUniqueName index="208" name="[social_media_performance].[Fecha_Hora].&amp;[2025-01-08T09:01:00]"/>
            <x15:cachedUniqueName index="209" name="[social_media_performance].[Fecha_Hora].&amp;[2025-01-08T09:12:00]"/>
            <x15:cachedUniqueName index="210" name="[social_media_performance].[Fecha_Hora].&amp;[2025-01-08T09:23:00]"/>
            <x15:cachedUniqueName index="211" name="[social_media_performance].[Fecha_Hora].&amp;[2025-01-08T09:32:00]"/>
            <x15:cachedUniqueName index="212" name="[social_media_performance].[Fecha_Hora].&amp;[2025-01-08T09:43:00]"/>
            <x15:cachedUniqueName index="213" name="[social_media_performance].[Fecha_Hora].&amp;[2025-01-08T09:54:00]"/>
            <x15:cachedUniqueName index="214" name="[social_media_performance].[Fecha_Hora].&amp;[2025-01-08T09:55:00]"/>
            <x15:cachedUniqueName index="215" name="[social_media_performance].[Fecha_Hora].&amp;[2025-01-08T09:57:00]"/>
            <x15:cachedUniqueName index="216" name="[social_media_performance].[Fecha_Hora].&amp;[2025-01-08T10:07:00]"/>
            <x15:cachedUniqueName index="217" name="[social_media_performance].[Fecha_Hora].&amp;[2025-01-08T10:14:00]"/>
            <x15:cachedUniqueName index="218" name="[social_media_performance].[Fecha_Hora].&amp;[2025-01-08T10:25:00]"/>
            <x15:cachedUniqueName index="219" name="[social_media_performance].[Fecha_Hora].&amp;[2025-01-08T10:26:00]"/>
            <x15:cachedUniqueName index="220" name="[social_media_performance].[Fecha_Hora].&amp;[2025-01-08T10:49:00]"/>
            <x15:cachedUniqueName index="221" name="[social_media_performance].[Fecha_Hora].&amp;[2025-01-08T10:56:00]"/>
            <x15:cachedUniqueName index="222" name="[social_media_performance].[Fecha_Hora].&amp;[2025-01-08T13:28:00]"/>
            <x15:cachedUniqueName index="223" name="[social_media_performance].[Fecha_Hora].&amp;[2025-01-08T14:35:00]"/>
            <x15:cachedUniqueName index="224" name="[social_media_performance].[Fecha_Hora].&amp;[2025-01-08T17:28:00]"/>
            <x15:cachedUniqueName index="225" name="[social_media_performance].[Fecha_Hora].&amp;[2025-01-08T18:09:00]"/>
            <x15:cachedUniqueName index="226" name="[social_media_performance].[Fecha_Hora].&amp;[2025-01-08T18:18:00]"/>
            <x15:cachedUniqueName index="227" name="[social_media_performance].[Fecha_Hora].&amp;[2025-01-08T18:30:00]"/>
            <x15:cachedUniqueName index="228" name="[social_media_performance].[Fecha_Hora].&amp;[2025-01-08T19:15:00]"/>
            <x15:cachedUniqueName index="229" name="[social_media_performance].[Fecha_Hora].&amp;[2025-01-08T19:27:00]"/>
            <x15:cachedUniqueName index="230" name="[social_media_performance].[Fecha_Hora].&amp;[2025-01-08T19:58:00]"/>
            <x15:cachedUniqueName index="231" name="[social_media_performance].[Fecha_Hora].&amp;[2025-01-08T20:02:00]"/>
            <x15:cachedUniqueName index="232" name="[social_media_performance].[Fecha_Hora].&amp;[2025-01-08T20:20:00]"/>
            <x15:cachedUniqueName index="233" name="[social_media_performance].[Fecha_Hora].&amp;[2025-01-08T20:42:00]"/>
            <x15:cachedUniqueName index="234" name="[social_media_performance].[Fecha_Hora].&amp;[2025-01-08T21:26:00]"/>
            <x15:cachedUniqueName index="235" name="[social_media_performance].[Fecha_Hora].&amp;[2025-01-08T22:03:00]"/>
            <x15:cachedUniqueName index="236" name="[social_media_performance].[Fecha_Hora].&amp;[2025-01-08T22:33:00]"/>
            <x15:cachedUniqueName index="237" name="[social_media_performance].[Fecha_Hora].&amp;[2025-01-08T23:11:00]"/>
            <x15:cachedUniqueName index="238" name="[social_media_performance].[Fecha_Hora].&amp;[2025-01-08T23:36:00]"/>
            <x15:cachedUniqueName index="239" name="[social_media_performance].[Fecha_Hora].&amp;[2025-01-09T04:31:00]"/>
            <x15:cachedUniqueName index="240" name="[social_media_performance].[Fecha_Hora].&amp;[2025-01-09T07:12:00]"/>
            <x15:cachedUniqueName index="241" name="[social_media_performance].[Fecha_Hora].&amp;[2025-01-09T09:02:00]"/>
            <x15:cachedUniqueName index="242" name="[social_media_performance].[Fecha_Hora].&amp;[2025-01-09T09:43:00]"/>
            <x15:cachedUniqueName index="243" name="[social_media_performance].[Fecha_Hora].&amp;[2025-01-09T09:44:00]"/>
            <x15:cachedUniqueName index="244" name="[social_media_performance].[Fecha_Hora].&amp;[2025-01-09T09:46:00]"/>
            <x15:cachedUniqueName index="245" name="[social_media_performance].[Fecha_Hora].&amp;[2025-01-09T10:10:00]"/>
            <x15:cachedUniqueName index="246" name="[social_media_performance].[Fecha_Hora].&amp;[2025-01-09T10:28:00]"/>
            <x15:cachedUniqueName index="247" name="[social_media_performance].[Fecha_Hora].&amp;[2025-01-09T10:29:00]"/>
            <x15:cachedUniqueName index="248" name="[social_media_performance].[Fecha_Hora].&amp;[2025-01-09T10:31:00]"/>
            <x15:cachedUniqueName index="249" name="[social_media_performance].[Fecha_Hora].&amp;[2025-01-09T11:18:00]"/>
            <x15:cachedUniqueName index="250" name="[social_media_performance].[Fecha_Hora].&amp;[2025-01-09T14:02:00]"/>
            <x15:cachedUniqueName index="251" name="[social_media_performance].[Fecha_Hora].&amp;[2025-01-09T14:10:00]"/>
            <x15:cachedUniqueName index="252" name="[social_media_performance].[Fecha_Hora].&amp;[2025-01-09T14:59:00]"/>
            <x15:cachedUniqueName index="253" name="[social_media_performance].[Fecha_Hora].&amp;[2025-01-09T15:58:00]"/>
            <x15:cachedUniqueName index="254" name="[social_media_performance].[Fecha_Hora].&amp;[2025-01-09T16:22:00]"/>
            <x15:cachedUniqueName index="255" name="[social_media_performance].[Fecha_Hora].&amp;[2025-01-09T16:38:00]"/>
            <x15:cachedUniqueName index="256" name="[social_media_performance].[Fecha_Hora].&amp;[2025-01-09T18:15:00]"/>
            <x15:cachedUniqueName index="257" name="[social_media_performance].[Fecha_Hora].&amp;[2025-01-09T19:30:00]"/>
            <x15:cachedUniqueName index="258" name="[social_media_performance].[Fecha_Hora].&amp;[2025-01-09T20:02:00]"/>
            <x15:cachedUniqueName index="259" name="[social_media_performance].[Fecha_Hora].&amp;[2025-01-09T20:06:00]"/>
            <x15:cachedUniqueName index="260" name="[social_media_performance].[Fecha_Hora].&amp;[2025-01-09T20:09:00]"/>
            <x15:cachedUniqueName index="261" name="[social_media_performance].[Fecha_Hora].&amp;[2025-01-09T20:20:00]"/>
            <x15:cachedUniqueName index="262" name="[social_media_performance].[Fecha_Hora].&amp;[2025-01-09T20:48:00]"/>
            <x15:cachedUniqueName index="263" name="[social_media_performance].[Fecha_Hora].&amp;[2025-01-09T21:27:00]"/>
            <x15:cachedUniqueName index="264" name="[social_media_performance].[Fecha_Hora].&amp;[2025-01-09T22:07:00]"/>
            <x15:cachedUniqueName index="265" name="[social_media_performance].[Fecha_Hora].&amp;[2025-01-09T22:08:00]"/>
            <x15:cachedUniqueName index="266" name="[social_media_performance].[Fecha_Hora].&amp;[2025-01-09T22:10:00]"/>
            <x15:cachedUniqueName index="267" name="[social_media_performance].[Fecha_Hora].&amp;[2025-01-09T22:23:00]"/>
            <x15:cachedUniqueName index="268" name="[social_media_performance].[Fecha_Hora].&amp;[2025-01-10T00:12:00]"/>
            <x15:cachedUniqueName index="269" name="[social_media_performance].[Fecha_Hora].&amp;[2025-01-10T00:19:00]"/>
            <x15:cachedUniqueName index="270" name="[social_media_performance].[Fecha_Hora].&amp;[2025-01-10T00:20:00]"/>
            <x15:cachedUniqueName index="271" name="[social_media_performance].[Fecha_Hora].&amp;[2025-01-10T01:40:00]"/>
            <x15:cachedUniqueName index="272" name="[social_media_performance].[Fecha_Hora].&amp;[2025-01-10T04:05:00]"/>
            <x15:cachedUniqueName index="273" name="[social_media_performance].[Fecha_Hora].&amp;[2025-01-10T08:30:00]"/>
            <x15:cachedUniqueName index="274" name="[social_media_performance].[Fecha_Hora].&amp;[2025-01-10T09:15:00]"/>
            <x15:cachedUniqueName index="275" name="[social_media_performance].[Fecha_Hora].&amp;[2025-01-10T09:22:00]"/>
            <x15:cachedUniqueName index="276" name="[social_media_performance].[Fecha_Hora].&amp;[2025-01-10T09:33:00]"/>
            <x15:cachedUniqueName index="277" name="[social_media_performance].[Fecha_Hora].&amp;[2025-01-10T09:36:00]"/>
            <x15:cachedUniqueName index="278" name="[social_media_performance].[Fecha_Hora].&amp;[2025-01-10T09:53:00]"/>
            <x15:cachedUniqueName index="279" name="[social_media_performance].[Fecha_Hora].&amp;[2025-01-10T09:55:00]"/>
            <x15:cachedUniqueName index="280" name="[social_media_performance].[Fecha_Hora].&amp;[2025-01-10T10:11:00]"/>
            <x15:cachedUniqueName index="281" name="[social_media_performance].[Fecha_Hora].&amp;[2025-01-10T10:13:00]"/>
            <x15:cachedUniqueName index="282" name="[social_media_performance].[Fecha_Hora].&amp;[2025-01-10T10:17:00]"/>
            <x15:cachedUniqueName index="283" name="[social_media_performance].[Fecha_Hora].&amp;[2025-01-10T10:18:00]"/>
            <x15:cachedUniqueName index="284" name="[social_media_performance].[Fecha_Hora].&amp;[2025-01-10T14:04:00]"/>
            <x15:cachedUniqueName index="285" name="[social_media_performance].[Fecha_Hora].&amp;[2025-01-10T14:12:00]"/>
            <x15:cachedUniqueName index="286" name="[social_media_performance].[Fecha_Hora].&amp;[2025-01-10T14:39:00]"/>
            <x15:cachedUniqueName index="287" name="[social_media_performance].[Fecha_Hora].&amp;[2025-01-10T15:13:00]"/>
            <x15:cachedUniqueName index="288" name="[social_media_performance].[Fecha_Hora].&amp;[2025-01-10T15:55:00]"/>
            <x15:cachedUniqueName index="289" name="[social_media_performance].[Fecha_Hora].&amp;[2025-01-10T18:06:00]"/>
            <x15:cachedUniqueName index="290" name="[social_media_performance].[Fecha_Hora].&amp;[2025-01-10T18:14:00]"/>
            <x15:cachedUniqueName index="291" name="[social_media_performance].[Fecha_Hora].&amp;[2025-01-10T18:25:00]"/>
            <x15:cachedUniqueName index="292" name="[social_media_performance].[Fecha_Hora].&amp;[2025-01-10T19:20:00]"/>
            <x15:cachedUniqueName index="293" name="[social_media_performance].[Fecha_Hora].&amp;[2025-01-10T19:35:00]"/>
            <x15:cachedUniqueName index="294" name="[social_media_performance].[Fecha_Hora].&amp;[2025-01-10T20:13:00]"/>
            <x15:cachedUniqueName index="295" name="[social_media_performance].[Fecha_Hora].&amp;[2025-01-10T20:16:00]"/>
            <x15:cachedUniqueName index="296" name="[social_media_performance].[Fecha_Hora].&amp;[2025-01-10T20:28:00]"/>
            <x15:cachedUniqueName index="297" name="[social_media_performance].[Fecha_Hora].&amp;[2025-01-10T20:50:00]"/>
            <x15:cachedUniqueName index="298" name="[social_media_performance].[Fecha_Hora].&amp;[2025-01-10T20:52:00]"/>
            <x15:cachedUniqueName index="299" name="[social_media_performance].[Fecha_Hora].&amp;[2025-01-10T22:55:00]"/>
            <x15:cachedUniqueName index="300" name="[social_media_performance].[Fecha_Hora].&amp;[2025-01-11T03:04:00]"/>
            <x15:cachedUniqueName index="301" name="[social_media_performance].[Fecha_Hora].&amp;[2025-01-11T03:15:00]"/>
            <x15:cachedUniqueName index="302" name="[social_media_performance].[Fecha_Hora].&amp;[2025-01-11T06:47:00]"/>
            <x15:cachedUniqueName index="303" name="[social_media_performance].[Fecha_Hora].&amp;[2025-01-11T07:44:00]"/>
            <x15:cachedUniqueName index="304" name="[social_media_performance].[Fecha_Hora].&amp;[2025-01-11T09:43:00]"/>
            <x15:cachedUniqueName index="305" name="[social_media_performance].[Fecha_Hora].&amp;[2025-01-11T09:48:00]"/>
            <x15:cachedUniqueName index="306" name="[social_media_performance].[Fecha_Hora].&amp;[2025-01-11T09:50:00]"/>
            <x15:cachedUniqueName index="307" name="[social_media_performance].[Fecha_Hora].&amp;[2025-01-11T09:58:00]"/>
            <x15:cachedUniqueName index="308" name="[social_media_performance].[Fecha_Hora].&amp;[2025-01-11T12:45:00]"/>
            <x15:cachedUniqueName index="309" name="[social_media_performance].[Fecha_Hora].&amp;[2025-01-11T14:38:00]"/>
            <x15:cachedUniqueName index="310" name="[social_media_performance].[Fecha_Hora].&amp;[2025-01-11T15:10:00]"/>
            <x15:cachedUniqueName index="311" name="[social_media_performance].[Fecha_Hora].&amp;[2025-01-11T15:36:00]"/>
            <x15:cachedUniqueName index="312" name="[social_media_performance].[Fecha_Hora].&amp;[2025-01-11T18:07:00]"/>
            <x15:cachedUniqueName index="313" name="[social_media_performance].[Fecha_Hora].&amp;[2025-01-11T18:12:00]"/>
            <x15:cachedUniqueName index="314" name="[social_media_performance].[Fecha_Hora].&amp;[2025-01-11T18:21:00]"/>
            <x15:cachedUniqueName index="315" name="[social_media_performance].[Fecha_Hora].&amp;[2025-01-11T18:39:00]"/>
            <x15:cachedUniqueName index="316" name="[social_media_performance].[Fecha_Hora].&amp;[2025-01-11T18:54:00]"/>
            <x15:cachedUniqueName index="317" name="[social_media_performance].[Fecha_Hora].&amp;[2025-01-11T18:59:00]"/>
            <x15:cachedUniqueName index="318" name="[social_media_performance].[Fecha_Hora].&amp;[2025-01-11T19:12:00]"/>
            <x15:cachedUniqueName index="319" name="[social_media_performance].[Fecha_Hora].&amp;[2025-01-11T19:13:00]"/>
            <x15:cachedUniqueName index="320" name="[social_media_performance].[Fecha_Hora].&amp;[2025-01-11T19:47:00]"/>
            <x15:cachedUniqueName index="321" name="[social_media_performance].[Fecha_Hora].&amp;[2025-01-11T20:25:00]"/>
            <x15:cachedUniqueName index="322" name="[social_media_performance].[Fecha_Hora].&amp;[2025-01-11T20:58:00]"/>
            <x15:cachedUniqueName index="323" name="[social_media_performance].[Fecha_Hora].&amp;[2025-01-11T21:04:00]"/>
            <x15:cachedUniqueName index="324" name="[social_media_performance].[Fecha_Hora].&amp;[2025-01-11T22:56:00]"/>
            <x15:cachedUniqueName index="325" name="[social_media_performance].[Fecha_Hora].&amp;[2025-01-11T23:15:00]"/>
            <x15:cachedUniqueName index="326" name="[social_media_performance].[Fecha_Hora].&amp;[2025-01-12T09:01:00]"/>
            <x15:cachedUniqueName index="327" name="[social_media_performance].[Fecha_Hora].&amp;[2025-01-12T09:13:00]"/>
            <x15:cachedUniqueName index="328" name="[social_media_performance].[Fecha_Hora].&amp;[2025-01-12T09:42:00]"/>
            <x15:cachedUniqueName index="329" name="[social_media_performance].[Fecha_Hora].&amp;[2025-01-12T09:45:00]"/>
            <x15:cachedUniqueName index="330" name="[social_media_performance].[Fecha_Hora].&amp;[2025-01-12T09:46:00]"/>
            <x15:cachedUniqueName index="331" name="[social_media_performance].[Fecha_Hora].&amp;[2025-01-12T09:49:00]"/>
            <x15:cachedUniqueName index="332" name="[social_media_performance].[Fecha_Hora].&amp;[2025-01-12T09:54:00]"/>
            <x15:cachedUniqueName index="333" name="[social_media_performance].[Fecha_Hora].&amp;[2025-01-12T10:24:00]"/>
            <x15:cachedUniqueName index="334" name="[social_media_performance].[Fecha_Hora].&amp;[2025-01-12T10:32:00]"/>
            <x15:cachedUniqueName index="335" name="[social_media_performance].[Fecha_Hora].&amp;[2025-01-12T10:35:00]"/>
            <x15:cachedUniqueName index="336" name="[social_media_performance].[Fecha_Hora].&amp;[2025-01-12T10:53:00]"/>
            <x15:cachedUniqueName index="337" name="[social_media_performance].[Fecha_Hora].&amp;[2025-01-12T12:22:00]"/>
            <x15:cachedUniqueName index="338" name="[social_media_performance].[Fecha_Hora].&amp;[2025-01-12T12:24:00]"/>
            <x15:cachedUniqueName index="339" name="[social_media_performance].[Fecha_Hora].&amp;[2025-01-12T12:39:00]"/>
            <x15:cachedUniqueName index="340" name="[social_media_performance].[Fecha_Hora].&amp;[2025-01-12T14:01:00]"/>
            <x15:cachedUniqueName index="341" name="[social_media_performance].[Fecha_Hora].&amp;[2025-01-12T15:19:00]"/>
            <x15:cachedUniqueName index="342" name="[social_media_performance].[Fecha_Hora].&amp;[2025-01-12T17:30:00]"/>
            <x15:cachedUniqueName index="343" name="[social_media_performance].[Fecha_Hora].&amp;[2025-01-12T17:50:00]"/>
            <x15:cachedUniqueName index="344" name="[social_media_performance].[Fecha_Hora].&amp;[2025-01-12T18:30:00]"/>
            <x15:cachedUniqueName index="345" name="[social_media_performance].[Fecha_Hora].&amp;[2025-01-12T19:15:00]"/>
            <x15:cachedUniqueName index="346" name="[social_media_performance].[Fecha_Hora].&amp;[2025-01-12T19:20:00]"/>
            <x15:cachedUniqueName index="347" name="[social_media_performance].[Fecha_Hora].&amp;[2025-01-12T19:41:00]"/>
            <x15:cachedUniqueName index="348" name="[social_media_performance].[Fecha_Hora].&amp;[2025-01-12T20:10:00]"/>
            <x15:cachedUniqueName index="349" name="[social_media_performance].[Fecha_Hora].&amp;[2025-01-12T20:25:00]"/>
            <x15:cachedUniqueName index="350" name="[social_media_performance].[Fecha_Hora].&amp;[2025-01-12T20:52:00]"/>
            <x15:cachedUniqueName index="351" name="[social_media_performance].[Fecha_Hora].&amp;[2025-01-12T21:53:00]"/>
            <x15:cachedUniqueName index="352" name="[social_media_performance].[Fecha_Hora].&amp;[2025-01-13T01:11:00]"/>
            <x15:cachedUniqueName index="353" name="[social_media_performance].[Fecha_Hora].&amp;[2025-01-13T02:41:00]"/>
            <x15:cachedUniqueName index="354" name="[social_media_performance].[Fecha_Hora].&amp;[2025-01-13T04:03:00]"/>
            <x15:cachedUniqueName index="355" name="[social_media_performance].[Fecha_Hora].&amp;[2025-01-13T05:05:00]"/>
            <x15:cachedUniqueName index="356" name="[social_media_performance].[Fecha_Hora].&amp;[2025-01-13T09:36:00]"/>
            <x15:cachedUniqueName index="357" name="[social_media_performance].[Fecha_Hora].&amp;[2025-01-13T09:51:00]"/>
            <x15:cachedUniqueName index="358" name="[social_media_performance].[Fecha_Hora].&amp;[2025-01-13T10:15:00]"/>
            <x15:cachedUniqueName index="359" name="[social_media_performance].[Fecha_Hora].&amp;[2025-01-13T10:21:00]"/>
            <x15:cachedUniqueName index="360" name="[social_media_performance].[Fecha_Hora].&amp;[2025-01-13T10:24:00]"/>
            <x15:cachedUniqueName index="361" name="[social_media_performance].[Fecha_Hora].&amp;[2025-01-13T10:40:00]"/>
            <x15:cachedUniqueName index="362" name="[social_media_performance].[Fecha_Hora].&amp;[2025-01-13T10:47:00]"/>
            <x15:cachedUniqueName index="363" name="[social_media_performance].[Fecha_Hora].&amp;[2025-01-13T10:58:00]"/>
            <x15:cachedUniqueName index="364" name="[social_media_performance].[Fecha_Hora].&amp;[2025-01-13T12:37:00]"/>
            <x15:cachedUniqueName index="365" name="[social_media_performance].[Fecha_Hora].&amp;[2025-01-13T13:20:00]"/>
            <x15:cachedUniqueName index="366" name="[social_media_performance].[Fecha_Hora].&amp;[2025-01-13T14:30:00]"/>
            <x15:cachedUniqueName index="367" name="[social_media_performance].[Fecha_Hora].&amp;[2025-01-13T15:29:00]"/>
            <x15:cachedUniqueName index="368" name="[social_media_performance].[Fecha_Hora].&amp;[2025-01-13T18:00:00]"/>
            <x15:cachedUniqueName index="369" name="[social_media_performance].[Fecha_Hora].&amp;[2025-01-13T18:09:00]"/>
            <x15:cachedUniqueName index="370" name="[social_media_performance].[Fecha_Hora].&amp;[2025-01-13T18:11:00]"/>
            <x15:cachedUniqueName index="371" name="[social_media_performance].[Fecha_Hora].&amp;[2025-01-13T19:08:00]"/>
            <x15:cachedUniqueName index="372" name="[social_media_performance].[Fecha_Hora].&amp;[2025-01-13T19:33:00]"/>
            <x15:cachedUniqueName index="373" name="[social_media_performance].[Fecha_Hora].&amp;[2025-01-13T20:14:00]"/>
            <x15:cachedUniqueName index="374" name="[social_media_performance].[Fecha_Hora].&amp;[2025-01-13T20:22:00]"/>
            <x15:cachedUniqueName index="375" name="[social_media_performance].[Fecha_Hora].&amp;[2025-01-13T20:48:00]"/>
            <x15:cachedUniqueName index="376" name="[social_media_performance].[Fecha_Hora].&amp;[2025-01-13T20:53:00]"/>
            <x15:cachedUniqueName index="377" name="[social_media_performance].[Fecha_Hora].&amp;[2025-01-13T20:54:00]"/>
            <x15:cachedUniqueName index="378" name="[social_media_performance].[Fecha_Hora].&amp;[2025-01-13T20:57:00]"/>
            <x15:cachedUniqueName index="379" name="[social_media_performance].[Fecha_Hora].&amp;[2025-01-13T21:03:00]"/>
            <x15:cachedUniqueName index="380" name="[social_media_performance].[Fecha_Hora].&amp;[2025-01-13T22:43:00]"/>
            <x15:cachedUniqueName index="381" name="[social_media_performance].[Fecha_Hora].&amp;[2025-01-13T22:44:00]"/>
            <x15:cachedUniqueName index="382" name="[social_media_performance].[Fecha_Hora].&amp;[2025-01-14T00:42:00]"/>
            <x15:cachedUniqueName index="383" name="[social_media_performance].[Fecha_Hora].&amp;[2025-01-14T03:29:00]"/>
            <x15:cachedUniqueName index="384" name="[social_media_performance].[Fecha_Hora].&amp;[2025-01-14T04:19:00]"/>
            <x15:cachedUniqueName index="385" name="[social_media_performance].[Fecha_Hora].&amp;[2025-01-14T06:38:00]"/>
            <x15:cachedUniqueName index="386" name="[social_media_performance].[Fecha_Hora].&amp;[2025-01-14T08:37:00]"/>
            <x15:cachedUniqueName index="387" name="[social_media_performance].[Fecha_Hora].&amp;[2025-01-14T09:26:00]"/>
            <x15:cachedUniqueName index="388" name="[social_media_performance].[Fecha_Hora].&amp;[2025-01-14T09:51:00]"/>
            <x15:cachedUniqueName index="389" name="[social_media_performance].[Fecha_Hora].&amp;[2025-01-14T10:03:00]"/>
            <x15:cachedUniqueName index="390" name="[social_media_performance].[Fecha_Hora].&amp;[2025-01-14T10:06:00]"/>
            <x15:cachedUniqueName index="391" name="[social_media_performance].[Fecha_Hora].&amp;[2025-01-14T10:10:00]"/>
            <x15:cachedUniqueName index="392" name="[social_media_performance].[Fecha_Hora].&amp;[2025-01-14T10:45:00]"/>
            <x15:cachedUniqueName index="393" name="[social_media_performance].[Fecha_Hora].&amp;[2025-01-14T13:44:00]"/>
            <x15:cachedUniqueName index="394" name="[social_media_performance].[Fecha_Hora].&amp;[2025-01-14T16:11:00]"/>
            <x15:cachedUniqueName index="395" name="[social_media_performance].[Fecha_Hora].&amp;[2025-01-14T18:30:00]"/>
            <x15:cachedUniqueName index="396" name="[social_media_performance].[Fecha_Hora].&amp;[2025-01-14T18:41:00]"/>
            <x15:cachedUniqueName index="397" name="[social_media_performance].[Fecha_Hora].&amp;[2025-01-14T19:03:00]"/>
            <x15:cachedUniqueName index="398" name="[social_media_performance].[Fecha_Hora].&amp;[2025-01-14T19:15:00]"/>
            <x15:cachedUniqueName index="399" name="[social_media_performance].[Fecha_Hora].&amp;[2025-01-14T19:41:00]"/>
            <x15:cachedUniqueName index="400" name="[social_media_performance].[Fecha_Hora].&amp;[2025-01-14T19:59:00]"/>
            <x15:cachedUniqueName index="401" name="[social_media_performance].[Fecha_Hora].&amp;[2025-01-14T20:24:00]"/>
            <x15:cachedUniqueName index="402" name="[social_media_performance].[Fecha_Hora].&amp;[2025-01-14T21:15:00]"/>
            <x15:cachedUniqueName index="403" name="[social_media_performance].[Fecha_Hora].&amp;[2025-01-14T21:16:00]"/>
            <x15:cachedUniqueName index="404" name="[social_media_performance].[Fecha_Hora].&amp;[2025-01-14T21:45:00]"/>
            <x15:cachedUniqueName index="405" name="[social_media_performance].[Fecha_Hora].&amp;[2025-01-15T02:57:00]"/>
            <x15:cachedUniqueName index="406" name="[social_media_performance].[Fecha_Hora].&amp;[2025-01-15T06:40:00]"/>
            <x15:cachedUniqueName index="407" name="[social_media_performance].[Fecha_Hora].&amp;[2025-01-15T08:52:00]"/>
            <x15:cachedUniqueName index="408" name="[social_media_performance].[Fecha_Hora].&amp;[2025-01-15T09:01:00]"/>
            <x15:cachedUniqueName index="409" name="[social_media_performance].[Fecha_Hora].&amp;[2025-01-15T09:02:00]"/>
            <x15:cachedUniqueName index="410" name="[social_media_performance].[Fecha_Hora].&amp;[2025-01-15T09:22:00]"/>
            <x15:cachedUniqueName index="411" name="[social_media_performance].[Fecha_Hora].&amp;[2025-01-15T09:24:00]"/>
            <x15:cachedUniqueName index="412" name="[social_media_performance].[Fecha_Hora].&amp;[2025-01-15T10:22:00]"/>
            <x15:cachedUniqueName index="413" name="[social_media_performance].[Fecha_Hora].&amp;[2025-01-15T10:31:00]"/>
            <x15:cachedUniqueName index="414" name="[social_media_performance].[Fecha_Hora].&amp;[2025-01-15T10:56:00]"/>
            <x15:cachedUniqueName index="415" name="[social_media_performance].[Fecha_Hora].&amp;[2025-01-15T13:22:00]"/>
            <x15:cachedUniqueName index="416" name="[social_media_performance].[Fecha_Hora].&amp;[2025-01-15T13:54:00]"/>
            <x15:cachedUniqueName index="417" name="[social_media_performance].[Fecha_Hora].&amp;[2025-01-15T15:01:00]"/>
            <x15:cachedUniqueName index="418" name="[social_media_performance].[Fecha_Hora].&amp;[2025-01-15T15:15:00]"/>
            <x15:cachedUniqueName index="419" name="[social_media_performance].[Fecha_Hora].&amp;[2025-01-15T19:23:00]"/>
            <x15:cachedUniqueName index="420" name="[social_media_performance].[Fecha_Hora].&amp;[2025-01-15T19:55:00]"/>
            <x15:cachedUniqueName index="421" name="[social_media_performance].[Fecha_Hora].&amp;[2025-01-15T20:15:00]"/>
            <x15:cachedUniqueName index="422" name="[social_media_performance].[Fecha_Hora].&amp;[2025-01-15T20:26:00]"/>
            <x15:cachedUniqueName index="423" name="[social_media_performance].[Fecha_Hora].&amp;[2025-01-15T20:31:00]"/>
            <x15:cachedUniqueName index="424" name="[social_media_performance].[Fecha_Hora].&amp;[2025-01-15T20:52:00]"/>
            <x15:cachedUniqueName index="425" name="[social_media_performance].[Fecha_Hora].&amp;[2025-01-15T21:32:00]"/>
            <x15:cachedUniqueName index="426" name="[social_media_performance].[Fecha_Hora].&amp;[2025-01-15T21:49:00]"/>
            <x15:cachedUniqueName index="427" name="[social_media_performance].[Fecha_Hora].&amp;[2025-01-15T22:03:00]"/>
            <x15:cachedUniqueName index="428" name="[social_media_performance].[Fecha_Hora].&amp;[2025-01-15T22:04:00]"/>
            <x15:cachedUniqueName index="429" name="[social_media_performance].[Fecha_Hora].&amp;[2025-01-15T22:09:00]"/>
            <x15:cachedUniqueName index="430" name="[social_media_performance].[Fecha_Hora].&amp;[2025-01-16T02:17:00]"/>
            <x15:cachedUniqueName index="431" name="[social_media_performance].[Fecha_Hora].&amp;[2025-01-16T02:58:00]"/>
            <x15:cachedUniqueName index="432" name="[social_media_performance].[Fecha_Hora].&amp;[2025-01-16T02:59:00]"/>
            <x15:cachedUniqueName index="433" name="[social_media_performance].[Fecha_Hora].&amp;[2025-01-16T04:00:00]"/>
            <x15:cachedUniqueName index="434" name="[social_media_performance].[Fecha_Hora].&amp;[2025-01-16T05:13:00]"/>
            <x15:cachedUniqueName index="435" name="[social_media_performance].[Fecha_Hora].&amp;[2025-01-16T07:31:00]"/>
            <x15:cachedUniqueName index="436" name="[social_media_performance].[Fecha_Hora].&amp;[2025-01-16T09:02:00]"/>
            <x15:cachedUniqueName index="437" name="[social_media_performance].[Fecha_Hora].&amp;[2025-01-16T09:12:00]"/>
            <x15:cachedUniqueName index="438" name="[social_media_performance].[Fecha_Hora].&amp;[2025-01-16T09:16:00]"/>
            <x15:cachedUniqueName index="439" name="[social_media_performance].[Fecha_Hora].&amp;[2025-01-16T09:21:00]"/>
            <x15:cachedUniqueName index="440" name="[social_media_performance].[Fecha_Hora].&amp;[2025-01-16T09:26:00]"/>
            <x15:cachedUniqueName index="441" name="[social_media_performance].[Fecha_Hora].&amp;[2025-01-16T09:30:00]"/>
            <x15:cachedUniqueName index="442" name="[social_media_performance].[Fecha_Hora].&amp;[2025-01-16T09:46:00]"/>
            <x15:cachedUniqueName index="443" name="[social_media_performance].[Fecha_Hora].&amp;[2025-01-16T09:48:00]"/>
            <x15:cachedUniqueName index="444" name="[social_media_performance].[Fecha_Hora].&amp;[2025-01-16T10:13:00]"/>
            <x15:cachedUniqueName index="445" name="[social_media_performance].[Fecha_Hora].&amp;[2025-01-16T10:27:00]"/>
            <x15:cachedUniqueName index="446" name="[social_media_performance].[Fecha_Hora].&amp;[2025-01-16T10:28:00]"/>
            <x15:cachedUniqueName index="447" name="[social_media_performance].[Fecha_Hora].&amp;[2025-01-16T10:32:00]"/>
            <x15:cachedUniqueName index="448" name="[social_media_performance].[Fecha_Hora].&amp;[2025-01-16T10:53:00]"/>
            <x15:cachedUniqueName index="449" name="[social_media_performance].[Fecha_Hora].&amp;[2025-01-16T10:57:00]"/>
            <x15:cachedUniqueName index="450" name="[social_media_performance].[Fecha_Hora].&amp;[2025-01-16T11:09:00]"/>
            <x15:cachedUniqueName index="451" name="[social_media_performance].[Fecha_Hora].&amp;[2025-01-16T12:25:00]"/>
            <x15:cachedUniqueName index="452" name="[social_media_performance].[Fecha_Hora].&amp;[2025-01-16T13:14:00]"/>
            <x15:cachedUniqueName index="453" name="[social_media_performance].[Fecha_Hora].&amp;[2025-01-16T14:46:00]"/>
            <x15:cachedUniqueName index="454" name="[social_media_performance].[Fecha_Hora].&amp;[2025-01-16T14:47:00]"/>
            <x15:cachedUniqueName index="455" name="[social_media_performance].[Fecha_Hora].&amp;[2025-01-16T15:31:00]"/>
            <x15:cachedUniqueName index="456" name="[social_media_performance].[Fecha_Hora].&amp;[2025-01-16T15:34:00]"/>
            <x15:cachedUniqueName index="457" name="[social_media_performance].[Fecha_Hora].&amp;[2025-01-16T18:21:00]"/>
            <x15:cachedUniqueName index="458" name="[social_media_performance].[Fecha_Hora].&amp;[2025-01-16T18:47:00]"/>
            <x15:cachedUniqueName index="459" name="[social_media_performance].[Fecha_Hora].&amp;[2025-01-16T19:05:00]"/>
            <x15:cachedUniqueName index="460" name="[social_media_performance].[Fecha_Hora].&amp;[2025-01-16T20:13:00]"/>
            <x15:cachedUniqueName index="461" name="[social_media_performance].[Fecha_Hora].&amp;[2025-01-16T20:16:00]"/>
            <x15:cachedUniqueName index="462" name="[social_media_performance].[Fecha_Hora].&amp;[2025-01-16T21:00:00]"/>
            <x15:cachedUniqueName index="463" name="[social_media_performance].[Fecha_Hora].&amp;[2025-01-16T21:50:00]"/>
            <x15:cachedUniqueName index="464" name="[social_media_performance].[Fecha_Hora].&amp;[2025-01-16T23:32:00]"/>
            <x15:cachedUniqueName index="465" name="[social_media_performance].[Fecha_Hora].&amp;[2025-01-16T23:36:00]"/>
            <x15:cachedUniqueName index="466" name="[social_media_performance].[Fecha_Hora].&amp;[2025-01-17T00:30:00]"/>
            <x15:cachedUniqueName index="467" name="[social_media_performance].[Fecha_Hora].&amp;[2025-01-17T04:48:00]"/>
            <x15:cachedUniqueName index="468" name="[social_media_performance].[Fecha_Hora].&amp;[2025-01-17T05:05:00]"/>
            <x15:cachedUniqueName index="469" name="[social_media_performance].[Fecha_Hora].&amp;[2025-01-17T06:58:00]"/>
            <x15:cachedUniqueName index="470" name="[social_media_performance].[Fecha_Hora].&amp;[2025-01-17T08:33:00]"/>
            <x15:cachedUniqueName index="471" name="[social_media_performance].[Fecha_Hora].&amp;[2025-01-17T08:37:00]"/>
            <x15:cachedUniqueName index="472" name="[social_media_performance].[Fecha_Hora].&amp;[2025-01-17T09:36:00]"/>
            <x15:cachedUniqueName index="473" name="[social_media_performance].[Fecha_Hora].&amp;[2025-01-17T10:03:00]"/>
            <x15:cachedUniqueName index="474" name="[social_media_performance].[Fecha_Hora].&amp;[2025-01-17T10:20:00]"/>
            <x15:cachedUniqueName index="475" name="[social_media_performance].[Fecha_Hora].&amp;[2025-01-17T10:46:00]"/>
            <x15:cachedUniqueName index="476" name="[social_media_performance].[Fecha_Hora].&amp;[2025-01-17T12:17:00]"/>
            <x15:cachedUniqueName index="477" name="[social_media_performance].[Fecha_Hora].&amp;[2025-01-17T13:23:00]"/>
            <x15:cachedUniqueName index="478" name="[social_media_performance].[Fecha_Hora].&amp;[2025-01-17T13:51:00]"/>
            <x15:cachedUniqueName index="479" name="[social_media_performance].[Fecha_Hora].&amp;[2025-01-17T14:16:00]"/>
            <x15:cachedUniqueName index="480" name="[social_media_performance].[Fecha_Hora].&amp;[2025-01-17T14:29:00]"/>
            <x15:cachedUniqueName index="481" name="[social_media_performance].[Fecha_Hora].&amp;[2025-01-17T15:57:00]"/>
            <x15:cachedUniqueName index="482" name="[social_media_performance].[Fecha_Hora].&amp;[2025-01-17T18:06:00]"/>
            <x15:cachedUniqueName index="483" name="[social_media_performance].[Fecha_Hora].&amp;[2025-01-17T18:17:00]"/>
            <x15:cachedUniqueName index="484" name="[social_media_performance].[Fecha_Hora].&amp;[2025-01-17T18:40:00]"/>
            <x15:cachedUniqueName index="485" name="[social_media_performance].[Fecha_Hora].&amp;[2025-01-17T19:03:00]"/>
            <x15:cachedUniqueName index="486" name="[social_media_performance].[Fecha_Hora].&amp;[2025-01-17T20:08:00]"/>
            <x15:cachedUniqueName index="487" name="[social_media_performance].[Fecha_Hora].&amp;[2025-01-17T20:45:00]"/>
            <x15:cachedUniqueName index="488" name="[social_media_performance].[Fecha_Hora].&amp;[2025-01-17T20:48:00]"/>
            <x15:cachedUniqueName index="489" name="[social_media_performance].[Fecha_Hora].&amp;[2025-01-17T21:18:00]"/>
            <x15:cachedUniqueName index="490" name="[social_media_performance].[Fecha_Hora].&amp;[2025-01-17T21:51:00]"/>
            <x15:cachedUniqueName index="491" name="[social_media_performance].[Fecha_Hora].&amp;[2025-01-17T21:53:00]"/>
            <x15:cachedUniqueName index="492" name="[social_media_performance].[Fecha_Hora].&amp;[2025-01-17T23:50:00]"/>
            <x15:cachedUniqueName index="493" name="[social_media_performance].[Fecha_Hora].&amp;[2025-01-18T00:10:00]"/>
            <x15:cachedUniqueName index="494" name="[social_media_performance].[Fecha_Hora].&amp;[2025-01-18T01:12:00]"/>
            <x15:cachedUniqueName index="495" name="[social_media_performance].[Fecha_Hora].&amp;[2025-01-18T02:14:00]"/>
            <x15:cachedUniqueName index="496" name="[social_media_performance].[Fecha_Hora].&amp;[2025-01-18T02:54:00]"/>
            <x15:cachedUniqueName index="497" name="[social_media_performance].[Fecha_Hora].&amp;[2025-01-18T03:48:00]"/>
            <x15:cachedUniqueName index="498" name="[social_media_performance].[Fecha_Hora].&amp;[2025-01-18T07:05:00]"/>
            <x15:cachedUniqueName index="499" name="[social_media_performance].[Fecha_Hora].&amp;[2025-01-18T09:22:00]"/>
            <x15:cachedUniqueName index="500" name="[social_media_performance].[Fecha_Hora].&amp;[2025-01-18T09:25:00]"/>
            <x15:cachedUniqueName index="501" name="[social_media_performance].[Fecha_Hora].&amp;[2025-01-18T10:11:00]"/>
            <x15:cachedUniqueName index="502" name="[social_media_performance].[Fecha_Hora].&amp;[2025-01-18T10:13:00]"/>
            <x15:cachedUniqueName index="503" name="[social_media_performance].[Fecha_Hora].&amp;[2025-01-18T10:40:00]"/>
            <x15:cachedUniqueName index="504" name="[social_media_performance].[Fecha_Hora].&amp;[2025-01-18T10:50:00]"/>
            <x15:cachedUniqueName index="505" name="[social_media_performance].[Fecha_Hora].&amp;[2025-01-18T10:58:00]"/>
            <x15:cachedUniqueName index="506" name="[social_media_performance].[Fecha_Hora].&amp;[2025-01-18T14:06:00]"/>
            <x15:cachedUniqueName index="507" name="[social_media_performance].[Fecha_Hora].&amp;[2025-01-18T14:35:00]"/>
            <x15:cachedUniqueName index="508" name="[social_media_performance].[Fecha_Hora].&amp;[2025-01-18T14:39:00]"/>
            <x15:cachedUniqueName index="509" name="[social_media_performance].[Fecha_Hora].&amp;[2025-01-18T15:52:00]"/>
            <x15:cachedUniqueName index="510" name="[social_media_performance].[Fecha_Hora].&amp;[2025-01-18T16:14:00]"/>
            <x15:cachedUniqueName index="511" name="[social_media_performance].[Fecha_Hora].&amp;[2025-01-18T16:27:00]"/>
            <x15:cachedUniqueName index="512" name="[social_media_performance].[Fecha_Hora].&amp;[2025-01-18T18:02:00]"/>
            <x15:cachedUniqueName index="513" name="[social_media_performance].[Fecha_Hora].&amp;[2025-01-18T18:12:00]"/>
            <x15:cachedUniqueName index="514" name="[social_media_performance].[Fecha_Hora].&amp;[2025-01-18T18:19:00]"/>
            <x15:cachedUniqueName index="515" name="[social_media_performance].[Fecha_Hora].&amp;[2025-01-18T18:23:00]"/>
            <x15:cachedUniqueName index="516" name="[social_media_performance].[Fecha_Hora].&amp;[2025-01-18T19:37:00]"/>
            <x15:cachedUniqueName index="517" name="[social_media_performance].[Fecha_Hora].&amp;[2025-01-18T19:47:00]"/>
            <x15:cachedUniqueName index="518" name="[social_media_performance].[Fecha_Hora].&amp;[2025-01-18T20:51:00]"/>
            <x15:cachedUniqueName index="519" name="[social_media_performance].[Fecha_Hora].&amp;[2025-01-18T22:12:00]"/>
            <x15:cachedUniqueName index="520" name="[social_media_performance].[Fecha_Hora].&amp;[2025-01-18T22:49:00]"/>
            <x15:cachedUniqueName index="521" name="[social_media_performance].[Fecha_Hora].&amp;[2025-01-19T08:45:00]"/>
            <x15:cachedUniqueName index="522" name="[social_media_performance].[Fecha_Hora].&amp;[2025-01-19T09:03:00]"/>
            <x15:cachedUniqueName index="523" name="[social_media_performance].[Fecha_Hora].&amp;[2025-01-19T09:14:00]"/>
            <x15:cachedUniqueName index="524" name="[social_media_performance].[Fecha_Hora].&amp;[2025-01-19T09:19:00]"/>
            <x15:cachedUniqueName index="525" name="[social_media_performance].[Fecha_Hora].&amp;[2025-01-19T09:23:00]"/>
            <x15:cachedUniqueName index="526" name="[social_media_performance].[Fecha_Hora].&amp;[2025-01-19T09:27:00]"/>
            <x15:cachedUniqueName index="527" name="[social_media_performance].[Fecha_Hora].&amp;[2025-01-19T10:21:00]"/>
            <x15:cachedUniqueName index="528" name="[social_media_performance].[Fecha_Hora].&amp;[2025-01-19T10:41:00]"/>
            <x15:cachedUniqueName index="529" name="[social_media_performance].[Fecha_Hora].&amp;[2025-01-19T10:50:00]"/>
            <x15:cachedUniqueName index="530" name="[social_media_performance].[Fecha_Hora].&amp;[2025-01-19T15:24:00]"/>
            <x15:cachedUniqueName index="531" name="[social_media_performance].[Fecha_Hora].&amp;[2025-01-19T17:26:00]"/>
            <x15:cachedUniqueName index="532" name="[social_media_performance].[Fecha_Hora].&amp;[2025-01-19T18:46:00]"/>
            <x15:cachedUniqueName index="533" name="[social_media_performance].[Fecha_Hora].&amp;[2025-01-19T18:49:00]"/>
            <x15:cachedUniqueName index="534" name="[social_media_performance].[Fecha_Hora].&amp;[2025-01-19T19:12:00]"/>
            <x15:cachedUniqueName index="535" name="[social_media_performance].[Fecha_Hora].&amp;[2025-01-19T19:14:00]"/>
            <x15:cachedUniqueName index="536" name="[social_media_performance].[Fecha_Hora].&amp;[2025-01-19T19:26:00]"/>
            <x15:cachedUniqueName index="537" name="[social_media_performance].[Fecha_Hora].&amp;[2025-01-19T20:56:00]"/>
            <x15:cachedUniqueName index="538" name="[social_media_performance].[Fecha_Hora].&amp;[2025-01-19T22:34:00]"/>
            <x15:cachedUniqueName index="539" name="[social_media_performance].[Fecha_Hora].&amp;[2025-01-20T00:33:00]"/>
            <x15:cachedUniqueName index="540" name="[social_media_performance].[Fecha_Hora].&amp;[2025-01-20T01:42:00]"/>
            <x15:cachedUniqueName index="541" name="[social_media_performance].[Fecha_Hora].&amp;[2025-01-20T02:48:00]"/>
            <x15:cachedUniqueName index="542" name="[social_media_performance].[Fecha_Hora].&amp;[2025-01-20T08:35:00]"/>
            <x15:cachedUniqueName index="543" name="[social_media_performance].[Fecha_Hora].&amp;[2025-01-20T09:12:00]"/>
            <x15:cachedUniqueName index="544" name="[social_media_performance].[Fecha_Hora].&amp;[2025-01-20T09:17:00]"/>
            <x15:cachedUniqueName index="545" name="[social_media_performance].[Fecha_Hora].&amp;[2025-01-20T09:18:00]"/>
            <x15:cachedUniqueName index="546" name="[social_media_performance].[Fecha_Hora].&amp;[2025-01-20T09:34:00]"/>
            <x15:cachedUniqueName index="547" name="[social_media_performance].[Fecha_Hora].&amp;[2025-01-20T09:48:00]"/>
            <x15:cachedUniqueName index="548" name="[social_media_performance].[Fecha_Hora].&amp;[2025-01-20T10:20:00]"/>
            <x15:cachedUniqueName index="549" name="[social_media_performance].[Fecha_Hora].&amp;[2025-01-20T10:32:00]"/>
            <x15:cachedUniqueName index="550" name="[social_media_performance].[Fecha_Hora].&amp;[2025-01-20T12:42:00]"/>
            <x15:cachedUniqueName index="551" name="[social_media_performance].[Fecha_Hora].&amp;[2025-01-20T14:07:00]"/>
            <x15:cachedUniqueName index="552" name="[social_media_performance].[Fecha_Hora].&amp;[2025-01-20T14:33:00]"/>
            <x15:cachedUniqueName index="553" name="[social_media_performance].[Fecha_Hora].&amp;[2025-01-20T14:37:00]"/>
            <x15:cachedUniqueName index="554" name="[social_media_performance].[Fecha_Hora].&amp;[2025-01-20T15:44:00]"/>
            <x15:cachedUniqueName index="555" name="[social_media_performance].[Fecha_Hora].&amp;[2025-01-20T15:58:00]"/>
            <x15:cachedUniqueName index="556" name="[social_media_performance].[Fecha_Hora].&amp;[2025-01-20T16:23:00]"/>
            <x15:cachedUniqueName index="557" name="[social_media_performance].[Fecha_Hora].&amp;[2025-01-20T17:15:00]"/>
            <x15:cachedUniqueName index="558" name="[social_media_performance].[Fecha_Hora].&amp;[2025-01-20T17:56:00]"/>
            <x15:cachedUniqueName index="559" name="[social_media_performance].[Fecha_Hora].&amp;[2025-01-20T18:53:00]"/>
            <x15:cachedUniqueName index="560" name="[social_media_performance].[Fecha_Hora].&amp;[2025-01-20T18:55:00]"/>
            <x15:cachedUniqueName index="561" name="[social_media_performance].[Fecha_Hora].&amp;[2025-01-20T19:00:00]"/>
            <x15:cachedUniqueName index="562" name="[social_media_performance].[Fecha_Hora].&amp;[2025-01-20T19:09:00]"/>
            <x15:cachedUniqueName index="563" name="[social_media_performance].[Fecha_Hora].&amp;[2025-01-20T19:11:00]"/>
            <x15:cachedUniqueName index="564" name="[social_media_performance].[Fecha_Hora].&amp;[2025-01-20T19:29:00]"/>
            <x15:cachedUniqueName index="565" name="[social_media_performance].[Fecha_Hora].&amp;[2025-01-20T19:58:00]"/>
            <x15:cachedUniqueName index="566" name="[social_media_performance].[Fecha_Hora].&amp;[2025-01-20T20:48:00]"/>
            <x15:cachedUniqueName index="567" name="[social_media_performance].[Fecha_Hora].&amp;[2025-01-20T21:14:00]"/>
            <x15:cachedUniqueName index="568" name="[social_media_performance].[Fecha_Hora].&amp;[2025-01-20T21:34:00]"/>
            <x15:cachedUniqueName index="569" name="[social_media_performance].[Fecha_Hora].&amp;[2025-01-20T22:01:00]"/>
            <x15:cachedUniqueName index="570" name="[social_media_performance].[Fecha_Hora].&amp;[2025-01-20T22:34:00]"/>
            <x15:cachedUniqueName index="571" name="[social_media_performance].[Fecha_Hora].&amp;[2025-01-21T00:10:00]"/>
            <x15:cachedUniqueName index="572" name="[social_media_performance].[Fecha_Hora].&amp;[2025-01-21T00:26:00]"/>
            <x15:cachedUniqueName index="573" name="[social_media_performance].[Fecha_Hora].&amp;[2025-01-21T00:53:00]"/>
            <x15:cachedUniqueName index="574" name="[social_media_performance].[Fecha_Hora].&amp;[2025-01-21T05:02:00]"/>
            <x15:cachedUniqueName index="575" name="[social_media_performance].[Fecha_Hora].&amp;[2025-01-21T09:00:00]"/>
            <x15:cachedUniqueName index="576" name="[social_media_performance].[Fecha_Hora].&amp;[2025-01-21T09:09:00]"/>
            <x15:cachedUniqueName index="577" name="[social_media_performance].[Fecha_Hora].&amp;[2025-01-21T09:16:00]"/>
            <x15:cachedUniqueName index="578" name="[social_media_performance].[Fecha_Hora].&amp;[2025-01-21T09:28:00]"/>
            <x15:cachedUniqueName index="579" name="[social_media_performance].[Fecha_Hora].&amp;[2025-01-21T09:53:00]"/>
            <x15:cachedUniqueName index="580" name="[social_media_performance].[Fecha_Hora].&amp;[2025-01-21T10:11:00]"/>
            <x15:cachedUniqueName index="581" name="[social_media_performance].[Fecha_Hora].&amp;[2025-01-21T10:22:00]"/>
            <x15:cachedUniqueName index="582" name="[social_media_performance].[Fecha_Hora].&amp;[2025-01-21T10:23:00]"/>
            <x15:cachedUniqueName index="583" name="[social_media_performance].[Fecha_Hora].&amp;[2025-01-21T10:34:00]"/>
            <x15:cachedUniqueName index="584" name="[social_media_performance].[Fecha_Hora].&amp;[2025-01-21T10:57:00]"/>
            <x15:cachedUniqueName index="585" name="[social_media_performance].[Fecha_Hora].&amp;[2025-01-21T11:09:00]"/>
            <x15:cachedUniqueName index="586" name="[social_media_performance].[Fecha_Hora].&amp;[2025-01-21T12:19:00]"/>
            <x15:cachedUniqueName index="587" name="[social_media_performance].[Fecha_Hora].&amp;[2025-01-21T13:37:00]"/>
            <x15:cachedUniqueName index="588" name="[social_media_performance].[Fecha_Hora].&amp;[2025-01-21T14:02:00]"/>
            <x15:cachedUniqueName index="589" name="[social_media_performance].[Fecha_Hora].&amp;[2025-01-21T14:48:00]"/>
            <x15:cachedUniqueName index="590" name="[social_media_performance].[Fecha_Hora].&amp;[2025-01-21T15:04:00]"/>
            <x15:cachedUniqueName index="591" name="[social_media_performance].[Fecha_Hora].&amp;[2025-01-21T15:42:00]"/>
            <x15:cachedUniqueName index="592" name="[social_media_performance].[Fecha_Hora].&amp;[2025-01-21T18:56:00]"/>
            <x15:cachedUniqueName index="593" name="[social_media_performance].[Fecha_Hora].&amp;[2025-01-21T19:12:00]"/>
            <x15:cachedUniqueName index="594" name="[social_media_performance].[Fecha_Hora].&amp;[2025-01-21T19:22:00]"/>
            <x15:cachedUniqueName index="595" name="[social_media_performance].[Fecha_Hora].&amp;[2025-01-21T19:45:00]"/>
            <x15:cachedUniqueName index="596" name="[social_media_performance].[Fecha_Hora].&amp;[2025-01-21T20:26:00]"/>
            <x15:cachedUniqueName index="597" name="[social_media_performance].[Fecha_Hora].&amp;[2025-01-21T20:58:00]"/>
            <x15:cachedUniqueName index="598" name="[social_media_performance].[Fecha_Hora].&amp;[2025-01-21T21:41:00]"/>
            <x15:cachedUniqueName index="599" name="[social_media_performance].[Fecha_Hora].&amp;[2025-01-21T21:45:00]"/>
            <x15:cachedUniqueName index="600" name="[social_media_performance].[Fecha_Hora].&amp;[2025-01-21T22:06:00]"/>
            <x15:cachedUniqueName index="601" name="[social_media_performance].[Fecha_Hora].&amp;[2025-01-22T01:30:00]"/>
            <x15:cachedUniqueName index="602" name="[social_media_performance].[Fecha_Hora].&amp;[2025-01-22T01:56:00]"/>
            <x15:cachedUniqueName index="603" name="[social_media_performance].[Fecha_Hora].&amp;[2025-01-22T02:27:00]"/>
            <x15:cachedUniqueName index="604" name="[social_media_performance].[Fecha_Hora].&amp;[2025-01-22T05:59:00]"/>
            <x15:cachedUniqueName index="605" name="[social_media_performance].[Fecha_Hora].&amp;[2025-01-22T07:35:00]"/>
            <x15:cachedUniqueName index="606" name="[social_media_performance].[Fecha_Hora].&amp;[2025-01-22T09:30:00]"/>
            <x15:cachedUniqueName index="607" name="[social_media_performance].[Fecha_Hora].&amp;[2025-01-22T10:07:00]"/>
            <x15:cachedUniqueName index="608" name="[social_media_performance].[Fecha_Hora].&amp;[2025-01-22T11:20:00]"/>
            <x15:cachedUniqueName index="609" name="[social_media_performance].[Fecha_Hora].&amp;[2025-01-22T15:02:00]"/>
            <x15:cachedUniqueName index="610" name="[social_media_performance].[Fecha_Hora].&amp;[2025-01-22T15:12:00]"/>
            <x15:cachedUniqueName index="611" name="[social_media_performance].[Fecha_Hora].&amp;[2025-01-22T15:24:00]"/>
            <x15:cachedUniqueName index="612" name="[social_media_performance].[Fecha_Hora].&amp;[2025-01-22T17:07:00]"/>
            <x15:cachedUniqueName index="613" name="[social_media_performance].[Fecha_Hora].&amp;[2025-01-22T17:37:00]"/>
            <x15:cachedUniqueName index="614" name="[social_media_performance].[Fecha_Hora].&amp;[2025-01-22T18:28:00]"/>
            <x15:cachedUniqueName index="615" name="[social_media_performance].[Fecha_Hora].&amp;[2025-01-22T18:36:00]"/>
            <x15:cachedUniqueName index="616" name="[social_media_performance].[Fecha_Hora].&amp;[2025-01-22T18:52:00]"/>
            <x15:cachedUniqueName index="617" name="[social_media_performance].[Fecha_Hora].&amp;[2025-01-22T19:00:00]"/>
            <x15:cachedUniqueName index="618" name="[social_media_performance].[Fecha_Hora].&amp;[2025-01-22T22:44:00]"/>
            <x15:cachedUniqueName index="619" name="[social_media_performance].[Fecha_Hora].&amp;[2025-01-22T22:54:00]"/>
            <x15:cachedUniqueName index="620" name="[social_media_performance].[Fecha_Hora].&amp;[2025-01-23T01:36:00]"/>
            <x15:cachedUniqueName index="621" name="[social_media_performance].[Fecha_Hora].&amp;[2025-01-23T05:33:00]"/>
            <x15:cachedUniqueName index="622" name="[social_media_performance].[Fecha_Hora].&amp;[2025-01-23T07:45:00]"/>
            <x15:cachedUniqueName index="623" name="[social_media_performance].[Fecha_Hora].&amp;[2025-01-23T07:47:00]"/>
            <x15:cachedUniqueName index="624" name="[social_media_performance].[Fecha_Hora].&amp;[2025-01-23T09:12:00]"/>
            <x15:cachedUniqueName index="625" name="[social_media_performance].[Fecha_Hora].&amp;[2025-01-23T09:22:00]"/>
            <x15:cachedUniqueName index="626" name="[social_media_performance].[Fecha_Hora].&amp;[2025-01-23T09:37:00]"/>
            <x15:cachedUniqueName index="627" name="[social_media_performance].[Fecha_Hora].&amp;[2025-01-23T09:53:00]"/>
            <x15:cachedUniqueName index="628" name="[social_media_performance].[Fecha_Hora].&amp;[2025-01-23T10:10:00]"/>
            <x15:cachedUniqueName index="629" name="[social_media_performance].[Fecha_Hora].&amp;[2025-01-23T10:31:00]"/>
            <x15:cachedUniqueName index="630" name="[social_media_performance].[Fecha_Hora].&amp;[2025-01-23T10:32:00]"/>
            <x15:cachedUniqueName index="631" name="[social_media_performance].[Fecha_Hora].&amp;[2025-01-23T10:49:00]"/>
            <x15:cachedUniqueName index="632" name="[social_media_performance].[Fecha_Hora].&amp;[2025-01-23T12:27:00]"/>
            <x15:cachedUniqueName index="633" name="[social_media_performance].[Fecha_Hora].&amp;[2025-01-23T13:51:00]"/>
            <x15:cachedUniqueName index="634" name="[social_media_performance].[Fecha_Hora].&amp;[2025-01-23T13:58:00]"/>
            <x15:cachedUniqueName index="635" name="[social_media_performance].[Fecha_Hora].&amp;[2025-01-23T14:22:00]"/>
            <x15:cachedUniqueName index="636" name="[social_media_performance].[Fecha_Hora].&amp;[2025-01-23T15:49:00]"/>
            <x15:cachedUniqueName index="637" name="[social_media_performance].[Fecha_Hora].&amp;[2025-01-23T19:48:00]"/>
            <x15:cachedUniqueName index="638" name="[social_media_performance].[Fecha_Hora].&amp;[2025-01-23T20:10:00]"/>
            <x15:cachedUniqueName index="639" name="[social_media_performance].[Fecha_Hora].&amp;[2025-01-23T20:32:00]"/>
            <x15:cachedUniqueName index="640" name="[social_media_performance].[Fecha_Hora].&amp;[2025-01-23T20:42:00]"/>
            <x15:cachedUniqueName index="641" name="[social_media_performance].[Fecha_Hora].&amp;[2025-01-23T20:54:00]"/>
            <x15:cachedUniqueName index="642" name="[social_media_performance].[Fecha_Hora].&amp;[2025-01-23T21:22:00]"/>
            <x15:cachedUniqueName index="643" name="[social_media_performance].[Fecha_Hora].&amp;[2025-01-23T22:37:00]"/>
            <x15:cachedUniqueName index="644" name="[social_media_performance].[Fecha_Hora].&amp;[2025-01-23T23:02:00]"/>
            <x15:cachedUniqueName index="645" name="[social_media_performance].[Fecha_Hora].&amp;[2025-01-24T03:27:00]"/>
            <x15:cachedUniqueName index="646" name="[social_media_performance].[Fecha_Hora].&amp;[2025-01-24T08:28:00]"/>
            <x15:cachedUniqueName index="647" name="[social_media_performance].[Fecha_Hora].&amp;[2025-01-24T09:45:00]"/>
            <x15:cachedUniqueName index="648" name="[social_media_performance].[Fecha_Hora].&amp;[2025-01-24T09:59:00]"/>
            <x15:cachedUniqueName index="649" name="[social_media_performance].[Fecha_Hora].&amp;[2025-01-24T10:07:00]"/>
            <x15:cachedUniqueName index="650" name="[social_media_performance].[Fecha_Hora].&amp;[2025-01-24T10:18:00]"/>
            <x15:cachedUniqueName index="651" name="[social_media_performance].[Fecha_Hora].&amp;[2025-01-24T14:04:00]"/>
            <x15:cachedUniqueName index="652" name="[social_media_performance].[Fecha_Hora].&amp;[2025-01-24T14:11:00]"/>
            <x15:cachedUniqueName index="653" name="[social_media_performance].[Fecha_Hora].&amp;[2025-01-24T14:13:00]"/>
            <x15:cachedUniqueName index="654" name="[social_media_performance].[Fecha_Hora].&amp;[2025-01-24T15:07:00]"/>
            <x15:cachedUniqueName index="655" name="[social_media_performance].[Fecha_Hora].&amp;[2025-01-24T15:21:00]"/>
            <x15:cachedUniqueName index="656" name="[social_media_performance].[Fecha_Hora].&amp;[2025-01-24T15:52:00]"/>
            <x15:cachedUniqueName index="657" name="[social_media_performance].[Fecha_Hora].&amp;[2025-01-24T17:44:00]"/>
            <x15:cachedUniqueName index="658" name="[social_media_performance].[Fecha_Hora].&amp;[2025-01-24T17:57:00]"/>
            <x15:cachedUniqueName index="659" name="[social_media_performance].[Fecha_Hora].&amp;[2025-01-24T18:26:00]"/>
            <x15:cachedUniqueName index="660" name="[social_media_performance].[Fecha_Hora].&amp;[2025-01-24T18:41:00]"/>
            <x15:cachedUniqueName index="661" name="[social_media_performance].[Fecha_Hora].&amp;[2025-01-24T19:02:00]"/>
            <x15:cachedUniqueName index="662" name="[social_media_performance].[Fecha_Hora].&amp;[2025-01-24T20:50:00]"/>
            <x15:cachedUniqueName index="663" name="[social_media_performance].[Fecha_Hora].&amp;[2025-01-24T21:07:00]"/>
            <x15:cachedUniqueName index="664" name="[social_media_performance].[Fecha_Hora].&amp;[2025-01-24T21:30:00]"/>
            <x15:cachedUniqueName index="665" name="[social_media_performance].[Fecha_Hora].&amp;[2025-01-24T21:55:00]"/>
            <x15:cachedUniqueName index="666" name="[social_media_performance].[Fecha_Hora].&amp;[2025-01-24T22:08:00]"/>
            <x15:cachedUniqueName index="667" name="[social_media_performance].[Fecha_Hora].&amp;[2025-01-24T22:58:00]"/>
            <x15:cachedUniqueName index="668" name="[social_media_performance].[Fecha_Hora].&amp;[2025-01-25T00:11:00]"/>
            <x15:cachedUniqueName index="669" name="[social_media_performance].[Fecha_Hora].&amp;[2025-01-25T01:31:00]"/>
            <x15:cachedUniqueName index="670" name="[social_media_performance].[Fecha_Hora].&amp;[2025-01-25T01:45:00]"/>
            <x15:cachedUniqueName index="671" name="[social_media_performance].[Fecha_Hora].&amp;[2025-01-25T07:01:00]"/>
            <x15:cachedUniqueName index="672" name="[social_media_performance].[Fecha_Hora].&amp;[2025-01-25T09:16:00]"/>
            <x15:cachedUniqueName index="673" name="[social_media_performance].[Fecha_Hora].&amp;[2025-01-25T09:19:00]"/>
            <x15:cachedUniqueName index="674" name="[social_media_performance].[Fecha_Hora].&amp;[2025-01-25T09:24:00]"/>
            <x15:cachedUniqueName index="675" name="[social_media_performance].[Fecha_Hora].&amp;[2025-01-25T09:37:00]"/>
            <x15:cachedUniqueName index="676" name="[social_media_performance].[Fecha_Hora].&amp;[2025-01-25T09:40:00]"/>
            <x15:cachedUniqueName index="677" name="[social_media_performance].[Fecha_Hora].&amp;[2025-01-25T09:49:00]"/>
            <x15:cachedUniqueName index="678" name="[social_media_performance].[Fecha_Hora].&amp;[2025-01-25T09:52:00]"/>
            <x15:cachedUniqueName index="679" name="[social_media_performance].[Fecha_Hora].&amp;[2025-01-25T10:07:00]"/>
            <x15:cachedUniqueName index="680" name="[social_media_performance].[Fecha_Hora].&amp;[2025-01-25T10:24:00]"/>
            <x15:cachedUniqueName index="681" name="[social_media_performance].[Fecha_Hora].&amp;[2025-01-25T10:33:00]"/>
            <x15:cachedUniqueName index="682" name="[social_media_performance].[Fecha_Hora].&amp;[2025-01-25T10:34:00]"/>
            <x15:cachedUniqueName index="683" name="[social_media_performance].[Fecha_Hora].&amp;[2025-01-25T13:20:00]"/>
            <x15:cachedUniqueName index="684" name="[social_media_performance].[Fecha_Hora].&amp;[2025-01-25T14:07:00]"/>
            <x15:cachedUniqueName index="685" name="[social_media_performance].[Fecha_Hora].&amp;[2025-01-25T14:16:00]"/>
            <x15:cachedUniqueName index="686" name="[social_media_performance].[Fecha_Hora].&amp;[2025-01-25T15:02:00]"/>
            <x15:cachedUniqueName index="687" name="[social_media_performance].[Fecha_Hora].&amp;[2025-01-25T15:34:00]"/>
            <x15:cachedUniqueName index="688" name="[social_media_performance].[Fecha_Hora].&amp;[2025-01-25T19:26:00]"/>
            <x15:cachedUniqueName index="689" name="[social_media_performance].[Fecha_Hora].&amp;[2025-01-25T19:35:00]"/>
            <x15:cachedUniqueName index="690" name="[social_media_performance].[Fecha_Hora].&amp;[2025-01-25T19:36:00]"/>
            <x15:cachedUniqueName index="691" name="[social_media_performance].[Fecha_Hora].&amp;[2025-01-25T19:47:00]"/>
            <x15:cachedUniqueName index="692" name="[social_media_performance].[Fecha_Hora].&amp;[2025-01-25T19:57:00]"/>
            <x15:cachedUniqueName index="693" name="[social_media_performance].[Fecha_Hora].&amp;[2025-01-25T20:08:00]"/>
            <x15:cachedUniqueName index="694" name="[social_media_performance].[Fecha_Hora].&amp;[2025-01-25T20:28:00]"/>
            <x15:cachedUniqueName index="695" name="[social_media_performance].[Fecha_Hora].&amp;[2025-01-25T21:33:00]"/>
            <x15:cachedUniqueName index="696" name="[social_media_performance].[Fecha_Hora].&amp;[2025-01-25T23:23:00]"/>
            <x15:cachedUniqueName index="697" name="[social_media_performance].[Fecha_Hora].&amp;[2025-01-26T00:07:00]"/>
            <x15:cachedUniqueName index="698" name="[social_media_performance].[Fecha_Hora].&amp;[2025-01-26T03:10:00]"/>
            <x15:cachedUniqueName index="699" name="[social_media_performance].[Fecha_Hora].&amp;[2025-01-26T04:50:00]"/>
            <x15:cachedUniqueName index="700" name="[social_media_performance].[Fecha_Hora].&amp;[2025-01-26T05:46:00]"/>
            <x15:cachedUniqueName index="701" name="[social_media_performance].[Fecha_Hora].&amp;[2025-01-26T07:45:00]"/>
            <x15:cachedUniqueName index="702" name="[social_media_performance].[Fecha_Hora].&amp;[2025-01-26T08:01:00]"/>
            <x15:cachedUniqueName index="703" name="[social_media_performance].[Fecha_Hora].&amp;[2025-01-26T09:12:00]"/>
            <x15:cachedUniqueName index="704" name="[social_media_performance].[Fecha_Hora].&amp;[2025-01-26T09:25:00]"/>
            <x15:cachedUniqueName index="705" name="[social_media_performance].[Fecha_Hora].&amp;[2025-01-26T09:30:00]"/>
            <x15:cachedUniqueName index="706" name="[social_media_performance].[Fecha_Hora].&amp;[2025-01-26T09:44:00]"/>
            <x15:cachedUniqueName index="707" name="[social_media_performance].[Fecha_Hora].&amp;[2025-01-26T10:39:00]"/>
            <x15:cachedUniqueName index="708" name="[social_media_performance].[Fecha_Hora].&amp;[2025-01-26T10:44:00]"/>
            <x15:cachedUniqueName index="709" name="[social_media_performance].[Fecha_Hora].&amp;[2025-01-26T10:46:00]"/>
            <x15:cachedUniqueName index="710" name="[social_media_performance].[Fecha_Hora].&amp;[2025-01-26T10:47:00]"/>
            <x15:cachedUniqueName index="711" name="[social_media_performance].[Fecha_Hora].&amp;[2025-01-26T12:24:00]"/>
            <x15:cachedUniqueName index="712" name="[social_media_performance].[Fecha_Hora].&amp;[2025-01-26T14:31:00]"/>
            <x15:cachedUniqueName index="713" name="[social_media_performance].[Fecha_Hora].&amp;[2025-01-26T15:29:00]"/>
            <x15:cachedUniqueName index="714" name="[social_media_performance].[Fecha_Hora].&amp;[2025-01-26T18:25:00]"/>
            <x15:cachedUniqueName index="715" name="[social_media_performance].[Fecha_Hora].&amp;[2025-01-26T19:21:00]"/>
            <x15:cachedUniqueName index="716" name="[social_media_performance].[Fecha_Hora].&amp;[2025-01-26T19:37:00]"/>
            <x15:cachedUniqueName index="717" name="[social_media_performance].[Fecha_Hora].&amp;[2025-01-26T21:16:00]"/>
            <x15:cachedUniqueName index="718" name="[social_media_performance].[Fecha_Hora].&amp;[2025-01-27T02:52:00]"/>
            <x15:cachedUniqueName index="719" name="[social_media_performance].[Fecha_Hora].&amp;[2025-01-27T03:43:00]"/>
            <x15:cachedUniqueName index="720" name="[social_media_performance].[Fecha_Hora].&amp;[2025-01-27T06:04:00]"/>
            <x15:cachedUniqueName index="721" name="[social_media_performance].[Fecha_Hora].&amp;[2025-01-27T06:37:00]"/>
            <x15:cachedUniqueName index="722" name="[social_media_performance].[Fecha_Hora].&amp;[2025-01-27T08:10:00]"/>
            <x15:cachedUniqueName index="723" name="[social_media_performance].[Fecha_Hora].&amp;[2025-01-27T09:12:00]"/>
            <x15:cachedUniqueName index="724" name="[social_media_performance].[Fecha_Hora].&amp;[2025-01-27T10:16:00]"/>
            <x15:cachedUniqueName index="725" name="[social_media_performance].[Fecha_Hora].&amp;[2025-01-27T10:31:00]"/>
            <x15:cachedUniqueName index="726" name="[social_media_performance].[Fecha_Hora].&amp;[2025-01-27T10:38:00]"/>
            <x15:cachedUniqueName index="727" name="[social_media_performance].[Fecha_Hora].&amp;[2025-01-27T10:46:00]"/>
            <x15:cachedUniqueName index="728" name="[social_media_performance].[Fecha_Hora].&amp;[2025-01-27T11:41:00]"/>
            <x15:cachedUniqueName index="729" name="[social_media_performance].[Fecha_Hora].&amp;[2025-01-27T14:15:00]"/>
            <x15:cachedUniqueName index="730" name="[social_media_performance].[Fecha_Hora].&amp;[2025-01-27T15:58:00]"/>
            <x15:cachedUniqueName index="731" name="[social_media_performance].[Fecha_Hora].&amp;[2025-01-27T16:35:00]"/>
            <x15:cachedUniqueName index="732" name="[social_media_performance].[Fecha_Hora].&amp;[2025-01-27T18:31:00]"/>
            <x15:cachedUniqueName index="733" name="[social_media_performance].[Fecha_Hora].&amp;[2025-01-27T18:33:00]"/>
            <x15:cachedUniqueName index="734" name="[social_media_performance].[Fecha_Hora].&amp;[2025-01-27T18:41:00]"/>
            <x15:cachedUniqueName index="735" name="[social_media_performance].[Fecha_Hora].&amp;[2025-01-27T18:56:00]"/>
            <x15:cachedUniqueName index="736" name="[social_media_performance].[Fecha_Hora].&amp;[2025-01-27T19:04:00]"/>
            <x15:cachedUniqueName index="737" name="[social_media_performance].[Fecha_Hora].&amp;[2025-01-27T19:33:00]"/>
            <x15:cachedUniqueName index="738" name="[social_media_performance].[Fecha_Hora].&amp;[2025-01-27T19:59:00]"/>
            <x15:cachedUniqueName index="739" name="[social_media_performance].[Fecha_Hora].&amp;[2025-01-27T20:30:00]"/>
            <x15:cachedUniqueName index="740" name="[social_media_performance].[Fecha_Hora].&amp;[2025-01-27T20:51:00]"/>
            <x15:cachedUniqueName index="741" name="[social_media_performance].[Fecha_Hora].&amp;[2025-01-27T21:50:00]"/>
            <x15:cachedUniqueName index="742" name="[social_media_performance].[Fecha_Hora].&amp;[2025-01-27T22:15:00]"/>
            <x15:cachedUniqueName index="743" name="[social_media_performance].[Fecha_Hora].&amp;[2025-01-27T22:22:00]"/>
            <x15:cachedUniqueName index="744" name="[social_media_performance].[Fecha_Hora].&amp;[2025-01-27T22:42:00]"/>
            <x15:cachedUniqueName index="745" name="[social_media_performance].[Fecha_Hora].&amp;[2025-01-27T23:00:00]"/>
            <x15:cachedUniqueName index="746" name="[social_media_performance].[Fecha_Hora].&amp;[2025-01-28T03:38:00]"/>
            <x15:cachedUniqueName index="747" name="[social_media_performance].[Fecha_Hora].&amp;[2025-01-28T08:03:00]"/>
            <x15:cachedUniqueName index="748" name="[social_media_performance].[Fecha_Hora].&amp;[2025-01-28T09:34:00]"/>
            <x15:cachedUniqueName index="749" name="[social_media_performance].[Fecha_Hora].&amp;[2025-01-28T09:48:00]"/>
            <x15:cachedUniqueName index="750" name="[social_media_performance].[Fecha_Hora].&amp;[2025-01-28T10:07:00]"/>
            <x15:cachedUniqueName index="751" name="[social_media_performance].[Fecha_Hora].&amp;[2025-01-28T10:47:00]"/>
            <x15:cachedUniqueName index="752" name="[social_media_performance].[Fecha_Hora].&amp;[2025-01-28T10:55:00]"/>
            <x15:cachedUniqueName index="753" name="[social_media_performance].[Fecha_Hora].&amp;[2025-01-28T14:17:00]"/>
            <x15:cachedUniqueName index="754" name="[social_media_performance].[Fecha_Hora].&amp;[2025-01-28T14:29:00]"/>
            <x15:cachedUniqueName index="755" name="[social_media_performance].[Fecha_Hora].&amp;[2025-01-28T15:36:00]"/>
            <x15:cachedUniqueName index="756" name="[social_media_performance].[Fecha_Hora].&amp;[2025-01-28T16:19:00]"/>
            <x15:cachedUniqueName index="757" name="[social_media_performance].[Fecha_Hora].&amp;[2025-01-28T17:00:00]"/>
            <x15:cachedUniqueName index="758" name="[social_media_performance].[Fecha_Hora].&amp;[2025-01-28T18:37:00]"/>
            <x15:cachedUniqueName index="759" name="[social_media_performance].[Fecha_Hora].&amp;[2025-01-28T19:00:00]"/>
            <x15:cachedUniqueName index="760" name="[social_media_performance].[Fecha_Hora].&amp;[2025-01-28T19:53:00]"/>
            <x15:cachedUniqueName index="761" name="[social_media_performance].[Fecha_Hora].&amp;[2025-01-28T20:24:00]"/>
            <x15:cachedUniqueName index="762" name="[social_media_performance].[Fecha_Hora].&amp;[2025-01-28T20:27:00]"/>
            <x15:cachedUniqueName index="763" name="[social_media_performance].[Fecha_Hora].&amp;[2025-01-28T20:29:00]"/>
            <x15:cachedUniqueName index="764" name="[social_media_performance].[Fecha_Hora].&amp;[2025-01-28T20:52:00]"/>
            <x15:cachedUniqueName index="765" name="[social_media_performance].[Fecha_Hora].&amp;[2025-01-28T21:34:00]"/>
            <x15:cachedUniqueName index="766" name="[social_media_performance].[Fecha_Hora].&amp;[2025-01-28T22:19:00]"/>
            <x15:cachedUniqueName index="767" name="[social_media_performance].[Fecha_Hora].&amp;[2025-01-28T23:21:00]"/>
            <x15:cachedUniqueName index="768" name="[social_media_performance].[Fecha_Hora].&amp;[2025-01-29T03:46:00]"/>
            <x15:cachedUniqueName index="769" name="[social_media_performance].[Fecha_Hora].&amp;[2025-01-29T05:40:00]"/>
            <x15:cachedUniqueName index="770" name="[social_media_performance].[Fecha_Hora].&amp;[2025-01-29T07:17:00]"/>
            <x15:cachedUniqueName index="771" name="[social_media_performance].[Fecha_Hora].&amp;[2025-01-29T08:11:00]"/>
            <x15:cachedUniqueName index="772" name="[social_media_performance].[Fecha_Hora].&amp;[2025-01-29T09:06:00]"/>
            <x15:cachedUniqueName index="773" name="[social_media_performance].[Fecha_Hora].&amp;[2025-01-29T09:14:00]"/>
            <x15:cachedUniqueName index="774" name="[social_media_performance].[Fecha_Hora].&amp;[2025-01-29T09:47:00]"/>
            <x15:cachedUniqueName index="775" name="[social_media_performance].[Fecha_Hora].&amp;[2025-01-29T09:51:00]"/>
            <x15:cachedUniqueName index="776" name="[social_media_performance].[Fecha_Hora].&amp;[2025-01-29T09:53:00]"/>
            <x15:cachedUniqueName index="777" name="[social_media_performance].[Fecha_Hora].&amp;[2025-01-29T09:54:00]"/>
            <x15:cachedUniqueName index="778" name="[social_media_performance].[Fecha_Hora].&amp;[2025-01-29T11:02:00]"/>
            <x15:cachedUniqueName index="779" name="[social_media_performance].[Fecha_Hora].&amp;[2025-01-29T15:06:00]"/>
            <x15:cachedUniqueName index="780" name="[social_media_performance].[Fecha_Hora].&amp;[2025-01-29T15:24:00]"/>
            <x15:cachedUniqueName index="781" name="[social_media_performance].[Fecha_Hora].&amp;[2025-01-29T15:34:00]"/>
            <x15:cachedUniqueName index="782" name="[social_media_performance].[Fecha_Hora].&amp;[2025-01-29T15:37:00]"/>
            <x15:cachedUniqueName index="783" name="[social_media_performance].[Fecha_Hora].&amp;[2025-01-29T16:24:00]"/>
            <x15:cachedUniqueName index="784" name="[social_media_performance].[Fecha_Hora].&amp;[2025-01-29T18:17:00]"/>
            <x15:cachedUniqueName index="785" name="[social_media_performance].[Fecha_Hora].&amp;[2025-01-29T19:01:00]"/>
            <x15:cachedUniqueName index="786" name="[social_media_performance].[Fecha_Hora].&amp;[2025-01-29T20:05:00]"/>
            <x15:cachedUniqueName index="787" name="[social_media_performance].[Fecha_Hora].&amp;[2025-01-29T21:07:00]"/>
            <x15:cachedUniqueName index="788" name="[social_media_performance].[Fecha_Hora].&amp;[2025-01-29T21:46:00]"/>
            <x15:cachedUniqueName index="789" name="[social_media_performance].[Fecha_Hora].&amp;[2025-01-29T22:45:00]"/>
            <x15:cachedUniqueName index="790" name="[social_media_performance].[Fecha_Hora].&amp;[2025-01-29T23:29:00]"/>
            <x15:cachedUniqueName index="791" name="[social_media_performance].[Fecha_Hora].&amp;[2025-01-30T02:24:00]"/>
            <x15:cachedUniqueName index="792" name="[social_media_performance].[Fecha_Hora].&amp;[2025-01-30T03:01:00]"/>
            <x15:cachedUniqueName index="793" name="[social_media_performance].[Fecha_Hora].&amp;[2025-01-30T05:01:00]"/>
            <x15:cachedUniqueName index="794" name="[social_media_performance].[Fecha_Hora].&amp;[2025-01-30T08:53:00]"/>
            <x15:cachedUniqueName index="795" name="[social_media_performance].[Fecha_Hora].&amp;[2025-01-30T09:03:00]"/>
            <x15:cachedUniqueName index="796" name="[social_media_performance].[Fecha_Hora].&amp;[2025-01-30T09:09:00]"/>
            <x15:cachedUniqueName index="797" name="[social_media_performance].[Fecha_Hora].&amp;[2025-01-30T09:21:00]"/>
            <x15:cachedUniqueName index="798" name="[social_media_performance].[Fecha_Hora].&amp;[2025-01-30T09:42:00]"/>
            <x15:cachedUniqueName index="799" name="[social_media_performance].[Fecha_Hora].&amp;[2025-01-30T09:50:00]"/>
            <x15:cachedUniqueName index="800" name="[social_media_performance].[Fecha_Hora].&amp;[2025-01-30T09:53:00]"/>
            <x15:cachedUniqueName index="801" name="[social_media_performance].[Fecha_Hora].&amp;[2025-01-30T09:55:00]"/>
            <x15:cachedUniqueName index="802" name="[social_media_performance].[Fecha_Hora].&amp;[2025-01-30T10:03:00]"/>
            <x15:cachedUniqueName index="803" name="[social_media_performance].[Fecha_Hora].&amp;[2025-01-30T10:06:00]"/>
            <x15:cachedUniqueName index="804" name="[social_media_performance].[Fecha_Hora].&amp;[2025-01-30T10:17:00]"/>
            <x15:cachedUniqueName index="805" name="[social_media_performance].[Fecha_Hora].&amp;[2025-01-30T10:45:00]"/>
            <x15:cachedUniqueName index="806" name="[social_media_performance].[Fecha_Hora].&amp;[2025-01-30T14:52:00]"/>
            <x15:cachedUniqueName index="807" name="[social_media_performance].[Fecha_Hora].&amp;[2025-01-30T14:57:00]"/>
            <x15:cachedUniqueName index="808" name="[social_media_performance].[Fecha_Hora].&amp;[2025-01-30T15:36:00]"/>
            <x15:cachedUniqueName index="809" name="[social_media_performance].[Fecha_Hora].&amp;[2025-01-30T18:04:00]"/>
            <x15:cachedUniqueName index="810" name="[social_media_performance].[Fecha_Hora].&amp;[2025-01-30T18:06:00]"/>
            <x15:cachedUniqueName index="811" name="[social_media_performance].[Fecha_Hora].&amp;[2025-01-30T19:08:00]"/>
            <x15:cachedUniqueName index="812" name="[social_media_performance].[Fecha_Hora].&amp;[2025-01-30T19:26:00]"/>
            <x15:cachedUniqueName index="813" name="[social_media_performance].[Fecha_Hora].&amp;[2025-01-30T20:45:00]"/>
            <x15:cachedUniqueName index="814" name="[social_media_performance].[Fecha_Hora].&amp;[2025-01-31T02:19:00]"/>
            <x15:cachedUniqueName index="815" name="[social_media_performance].[Fecha_Hora].&amp;[2025-01-31T03:42:00]"/>
            <x15:cachedUniqueName index="816" name="[social_media_performance].[Fecha_Hora].&amp;[2025-01-31T05:09:00]"/>
            <x15:cachedUniqueName index="817" name="[social_media_performance].[Fecha_Hora].&amp;[2025-01-31T07:06:00]"/>
            <x15:cachedUniqueName index="818" name="[social_media_performance].[Fecha_Hora].&amp;[2025-01-31T07:39:00]"/>
            <x15:cachedUniqueName index="819" name="[social_media_performance].[Fecha_Hora].&amp;[2025-01-31T09:16:00]"/>
            <x15:cachedUniqueName index="820" name="[social_media_performance].[Fecha_Hora].&amp;[2025-01-31T09:18:00]"/>
            <x15:cachedUniqueName index="821" name="[social_media_performance].[Fecha_Hora].&amp;[2025-01-31T09:29:00]"/>
            <x15:cachedUniqueName index="822" name="[social_media_performance].[Fecha_Hora].&amp;[2025-01-31T09:37:00]"/>
            <x15:cachedUniqueName index="823" name="[social_media_performance].[Fecha_Hora].&amp;[2025-01-31T09:55:00]"/>
            <x15:cachedUniqueName index="824" name="[social_media_performance].[Fecha_Hora].&amp;[2025-01-31T10:01:00]"/>
            <x15:cachedUniqueName index="825" name="[social_media_performance].[Fecha_Hora].&amp;[2025-01-31T10:05:00]"/>
            <x15:cachedUniqueName index="826" name="[social_media_performance].[Fecha_Hora].&amp;[2025-01-31T10:21:00]"/>
            <x15:cachedUniqueName index="827" name="[social_media_performance].[Fecha_Hora].&amp;[2025-01-31T10:26:00]"/>
            <x15:cachedUniqueName index="828" name="[social_media_performance].[Fecha_Hora].&amp;[2025-01-31T10:47:00]"/>
            <x15:cachedUniqueName index="829" name="[social_media_performance].[Fecha_Hora].&amp;[2025-01-31T10:52:00]"/>
            <x15:cachedUniqueName index="830" name="[social_media_performance].[Fecha_Hora].&amp;[2025-01-31T10:57:00]"/>
            <x15:cachedUniqueName index="831" name="[social_media_performance].[Fecha_Hora].&amp;[2025-01-31T14:04:00]"/>
            <x15:cachedUniqueName index="832" name="[social_media_performance].[Fecha_Hora].&amp;[2025-01-31T14:19:00]"/>
            <x15:cachedUniqueName index="833" name="[social_media_performance].[Fecha_Hora].&amp;[2025-01-31T14:31:00]"/>
            <x15:cachedUniqueName index="834" name="[social_media_performance].[Fecha_Hora].&amp;[2025-01-31T14:46:00]"/>
            <x15:cachedUniqueName index="835" name="[social_media_performance].[Fecha_Hora].&amp;[2025-01-31T16:17:00]"/>
            <x15:cachedUniqueName index="836" name="[social_media_performance].[Fecha_Hora].&amp;[2025-01-31T18:06:00]"/>
            <x15:cachedUniqueName index="837" name="[social_media_performance].[Fecha_Hora].&amp;[2025-01-31T18:35:00]"/>
            <x15:cachedUniqueName index="838" name="[social_media_performance].[Fecha_Hora].&amp;[2025-01-31T18:42:00]"/>
            <x15:cachedUniqueName index="839" name="[social_media_performance].[Fecha_Hora].&amp;[2025-01-31T19:04:00]"/>
            <x15:cachedUniqueName index="840" name="[social_media_performance].[Fecha_Hora].&amp;[2025-01-31T19:40:00]"/>
            <x15:cachedUniqueName index="841" name="[social_media_performance].[Fecha_Hora].&amp;[2025-01-31T19:49:00]"/>
            <x15:cachedUniqueName index="842" name="[social_media_performance].[Fecha_Hora].&amp;[2025-01-31T19:52:00]"/>
            <x15:cachedUniqueName index="843" name="[social_media_performance].[Fecha_Hora].&amp;[2025-01-31T20:03:00]"/>
            <x15:cachedUniqueName index="844" name="[social_media_performance].[Fecha_Hora].&amp;[2025-01-31T20:21:00]"/>
            <x15:cachedUniqueName index="845" name="[social_media_performance].[Fecha_Hora].&amp;[2025-01-31T20:51:00]"/>
            <x15:cachedUniqueName index="846" name="[social_media_performance].[Fecha_Hora].&amp;[2025-01-31T21:35:00]"/>
            <x15:cachedUniqueName index="847" name="[social_media_performance].[Fecha_Hora].&amp;[2025-01-31T22:26:00]"/>
            <x15:cachedUniqueName index="848" name="[social_media_performance].[Fecha_Hora].&amp;[2025-02-01T03:58:00]"/>
            <x15:cachedUniqueName index="849" name="[social_media_performance].[Fecha_Hora].&amp;[2025-02-01T04:46:00]"/>
            <x15:cachedUniqueName index="850" name="[social_media_performance].[Fecha_Hora].&amp;[2025-02-01T04:52:00]"/>
            <x15:cachedUniqueName index="851" name="[social_media_performance].[Fecha_Hora].&amp;[2025-02-01T09:21:00]"/>
            <x15:cachedUniqueName index="852" name="[social_media_performance].[Fecha_Hora].&amp;[2025-02-01T09:23:00]"/>
            <x15:cachedUniqueName index="853" name="[social_media_performance].[Fecha_Hora].&amp;[2025-02-01T09:24:00]"/>
            <x15:cachedUniqueName index="854" name="[social_media_performance].[Fecha_Hora].&amp;[2025-02-01T09:48:00]"/>
            <x15:cachedUniqueName index="855" name="[social_media_performance].[Fecha_Hora].&amp;[2025-02-01T09:59:00]"/>
            <x15:cachedUniqueName index="856" name="[social_media_performance].[Fecha_Hora].&amp;[2025-02-01T10:22:00]"/>
            <x15:cachedUniqueName index="857" name="[social_media_performance].[Fecha_Hora].&amp;[2025-02-01T10:27:00]"/>
            <x15:cachedUniqueName index="858" name="[social_media_performance].[Fecha_Hora].&amp;[2025-02-01T10:43:00]"/>
            <x15:cachedUniqueName index="859" name="[social_media_performance].[Fecha_Hora].&amp;[2025-02-01T12:27:00]"/>
            <x15:cachedUniqueName index="860" name="[social_media_performance].[Fecha_Hora].&amp;[2025-02-01T12:43:00]"/>
            <x15:cachedUniqueName index="861" name="[social_media_performance].[Fecha_Hora].&amp;[2025-02-01T17:16:00]"/>
            <x15:cachedUniqueName index="862" name="[social_media_performance].[Fecha_Hora].&amp;[2025-02-01T18:06:00]"/>
            <x15:cachedUniqueName index="863" name="[social_media_performance].[Fecha_Hora].&amp;[2025-02-01T19:27:00]"/>
            <x15:cachedUniqueName index="864" name="[social_media_performance].[Fecha_Hora].&amp;[2025-02-01T20:37:00]"/>
            <x15:cachedUniqueName index="865" name="[social_media_performance].[Fecha_Hora].&amp;[2025-02-01T20:57:00]"/>
            <x15:cachedUniqueName index="866" name="[social_media_performance].[Fecha_Hora].&amp;[2025-02-01T20:58:00]"/>
            <x15:cachedUniqueName index="867" name="[social_media_performance].[Fecha_Hora].&amp;[2025-02-01T21:27:00]"/>
            <x15:cachedUniqueName index="868" name="[social_media_performance].[Fecha_Hora].&amp;[2025-02-01T21:45:00]"/>
            <x15:cachedUniqueName index="869" name="[social_media_performance].[Fecha_Hora].&amp;[2025-02-01T21:53:00]"/>
            <x15:cachedUniqueName index="870" name="[social_media_performance].[Fecha_Hora].&amp;[2025-02-01T22:30:00]"/>
            <x15:cachedUniqueName index="871" name="[social_media_performance].[Fecha_Hora].&amp;[2025-02-01T23:00:00]"/>
            <x15:cachedUniqueName index="872" name="[social_media_performance].[Fecha_Hora].&amp;[2025-02-01T23:52:00]"/>
            <x15:cachedUniqueName index="873" name="[social_media_performance].[Fecha_Hora].&amp;[2025-02-02T00:06:00]"/>
            <x15:cachedUniqueName index="874" name="[social_media_performance].[Fecha_Hora].&amp;[2025-02-02T00:21:00]"/>
            <x15:cachedUniqueName index="875" name="[social_media_performance].[Fecha_Hora].&amp;[2025-02-02T01:58:00]"/>
            <x15:cachedUniqueName index="876" name="[social_media_performance].[Fecha_Hora].&amp;[2025-02-02T02:13:00]"/>
            <x15:cachedUniqueName index="877" name="[social_media_performance].[Fecha_Hora].&amp;[2025-02-02T05:20:00]"/>
            <x15:cachedUniqueName index="878" name="[social_media_performance].[Fecha_Hora].&amp;[2025-02-02T07:05:00]"/>
            <x15:cachedUniqueName index="879" name="[social_media_performance].[Fecha_Hora].&amp;[2025-02-02T08:25:00]"/>
            <x15:cachedUniqueName index="880" name="[social_media_performance].[Fecha_Hora].&amp;[2025-02-02T09:11:00]"/>
            <x15:cachedUniqueName index="881" name="[social_media_performance].[Fecha_Hora].&amp;[2025-02-02T09:46:00]"/>
            <x15:cachedUniqueName index="882" name="[social_media_performance].[Fecha_Hora].&amp;[2025-02-02T09:52:00]"/>
            <x15:cachedUniqueName index="883" name="[social_media_performance].[Fecha_Hora].&amp;[2025-02-02T10:10:00]"/>
            <x15:cachedUniqueName index="884" name="[social_media_performance].[Fecha_Hora].&amp;[2025-02-02T10:12:00]"/>
            <x15:cachedUniqueName index="885" name="[social_media_performance].[Fecha_Hora].&amp;[2025-02-02T11:12:00]"/>
            <x15:cachedUniqueName index="886" name="[social_media_performance].[Fecha_Hora].&amp;[2025-02-02T11:15:00]"/>
            <x15:cachedUniqueName index="887" name="[social_media_performance].[Fecha_Hora].&amp;[2025-02-02T13:52:00]"/>
            <x15:cachedUniqueName index="888" name="[social_media_performance].[Fecha_Hora].&amp;[2025-02-02T14:29:00]"/>
            <x15:cachedUniqueName index="889" name="[social_media_performance].[Fecha_Hora].&amp;[2025-02-02T15:38:00]"/>
            <x15:cachedUniqueName index="890" name="[social_media_performance].[Fecha_Hora].&amp;[2025-02-02T17:41:00]"/>
            <x15:cachedUniqueName index="891" name="[social_media_performance].[Fecha_Hora].&amp;[2025-02-02T18:07:00]"/>
            <x15:cachedUniqueName index="892" name="[social_media_performance].[Fecha_Hora].&amp;[2025-02-02T18:39:00]"/>
            <x15:cachedUniqueName index="893" name="[social_media_performance].[Fecha_Hora].&amp;[2025-02-02T19:02:00]"/>
            <x15:cachedUniqueName index="894" name="[social_media_performance].[Fecha_Hora].&amp;[2025-02-02T19:25:00]"/>
            <x15:cachedUniqueName index="895" name="[social_media_performance].[Fecha_Hora].&amp;[2025-02-02T19:43:00]"/>
            <x15:cachedUniqueName index="896" name="[social_media_performance].[Fecha_Hora].&amp;[2025-02-02T19:50:00]"/>
            <x15:cachedUniqueName index="897" name="[social_media_performance].[Fecha_Hora].&amp;[2025-02-02T20:11:00]"/>
            <x15:cachedUniqueName index="898" name="[social_media_performance].[Fecha_Hora].&amp;[2025-02-02T20:26:00]"/>
            <x15:cachedUniqueName index="899" name="[social_media_performance].[Fecha_Hora].&amp;[2025-02-02T20:46:00]"/>
            <x15:cachedUniqueName index="900" name="[social_media_performance].[Fecha_Hora].&amp;[2025-02-02T20:48:00]"/>
            <x15:cachedUniqueName index="901" name="[social_media_performance].[Fecha_Hora].&amp;[2025-02-02T20:49:00]"/>
            <x15:cachedUniqueName index="902" name="[social_media_performance].[Fecha_Hora].&amp;[2025-02-02T20:51:00]"/>
            <x15:cachedUniqueName index="903" name="[social_media_performance].[Fecha_Hora].&amp;[2025-02-02T22:22:00]"/>
            <x15:cachedUniqueName index="904" name="[social_media_performance].[Fecha_Hora].&amp;[2025-02-02T23:23:00]"/>
            <x15:cachedUniqueName index="905" name="[social_media_performance].[Fecha_Hora].&amp;[2025-02-02T23:40:00]"/>
            <x15:cachedUniqueName index="906" name="[social_media_performance].[Fecha_Hora].&amp;[2025-02-03T06:29:00]"/>
            <x15:cachedUniqueName index="907" name="[social_media_performance].[Fecha_Hora].&amp;[2025-02-03T07:30:00]"/>
            <x15:cachedUniqueName index="908" name="[social_media_performance].[Fecha_Hora].&amp;[2025-02-03T08:50:00]"/>
            <x15:cachedUniqueName index="909" name="[social_media_performance].[Fecha_Hora].&amp;[2025-02-03T09:09:00]"/>
            <x15:cachedUniqueName index="910" name="[social_media_performance].[Fecha_Hora].&amp;[2025-02-03T09:32:00]"/>
            <x15:cachedUniqueName index="911" name="[social_media_performance].[Fecha_Hora].&amp;[2025-02-03T09:39:00]"/>
            <x15:cachedUniqueName index="912" name="[social_media_performance].[Fecha_Hora].&amp;[2025-02-03T09:42:00]"/>
            <x15:cachedUniqueName index="913" name="[social_media_performance].[Fecha_Hora].&amp;[2025-02-03T09:54:00]"/>
            <x15:cachedUniqueName index="914" name="[social_media_performance].[Fecha_Hora].&amp;[2025-02-03T10:14:00]"/>
            <x15:cachedUniqueName index="915" name="[social_media_performance].[Fecha_Hora].&amp;[2025-02-03T10:16:00]"/>
            <x15:cachedUniqueName index="916" name="[social_media_performance].[Fecha_Hora].&amp;[2025-02-03T10:31:00]"/>
            <x15:cachedUniqueName index="917" name="[social_media_performance].[Fecha_Hora].&amp;[2025-02-03T10:44:00]"/>
            <x15:cachedUniqueName index="918" name="[social_media_performance].[Fecha_Hora].&amp;[2025-02-03T12:03:00]"/>
            <x15:cachedUniqueName index="919" name="[social_media_performance].[Fecha_Hora].&amp;[2025-02-03T15:27:00]"/>
            <x15:cachedUniqueName index="920" name="[social_media_performance].[Fecha_Hora].&amp;[2025-02-03T18:00:00]"/>
            <x15:cachedUniqueName index="921" name="[social_media_performance].[Fecha_Hora].&amp;[2025-02-03T18:01:00]"/>
            <x15:cachedUniqueName index="922" name="[social_media_performance].[Fecha_Hora].&amp;[2025-02-03T18:44:00]"/>
            <x15:cachedUniqueName index="923" name="[social_media_performance].[Fecha_Hora].&amp;[2025-02-03T19:00:00]"/>
            <x15:cachedUniqueName index="924" name="[social_media_performance].[Fecha_Hora].&amp;[2025-02-03T19:42:00]"/>
            <x15:cachedUniqueName index="925" name="[social_media_performance].[Fecha_Hora].&amp;[2025-02-03T19:43:00]"/>
            <x15:cachedUniqueName index="926" name="[social_media_performance].[Fecha_Hora].&amp;[2025-02-03T20:45:00]"/>
            <x15:cachedUniqueName index="927" name="[social_media_performance].[Fecha_Hora].&amp;[2025-02-03T20:48:00]"/>
            <x15:cachedUniqueName index="928" name="[social_media_performance].[Fecha_Hora].&amp;[2025-02-03T22:53:00]"/>
            <x15:cachedUniqueName index="929" name="[social_media_performance].[Fecha_Hora].&amp;[2025-02-03T23:16:00]"/>
            <x15:cachedUniqueName index="930" name="[social_media_performance].[Fecha_Hora].&amp;[2025-02-04T02:39:00]"/>
            <x15:cachedUniqueName index="931" name="[social_media_performance].[Fecha_Hora].&amp;[2025-02-04T03:13:00]"/>
            <x15:cachedUniqueName index="932" name="[social_media_performance].[Fecha_Hora].&amp;[2025-02-04T05:04:00]"/>
            <x15:cachedUniqueName index="933" name="[social_media_performance].[Fecha_Hora].&amp;[2025-02-04T08:42:00]"/>
            <x15:cachedUniqueName index="934" name="[social_media_performance].[Fecha_Hora].&amp;[2025-02-04T09:03:00]"/>
            <x15:cachedUniqueName index="935" name="[social_media_performance].[Fecha_Hora].&amp;[2025-02-04T09:25:00]"/>
            <x15:cachedUniqueName index="936" name="[social_media_performance].[Fecha_Hora].&amp;[2025-02-04T09:56:00]"/>
            <x15:cachedUniqueName index="937" name="[social_media_performance].[Fecha_Hora].&amp;[2025-02-04T10:05:00]"/>
            <x15:cachedUniqueName index="938" name="[social_media_performance].[Fecha_Hora].&amp;[2025-02-04T10:11:00]"/>
            <x15:cachedUniqueName index="939" name="[social_media_performance].[Fecha_Hora].&amp;[2025-02-04T10:22:00]"/>
            <x15:cachedUniqueName index="940" name="[social_media_performance].[Fecha_Hora].&amp;[2025-02-04T10:43:00]"/>
            <x15:cachedUniqueName index="941" name="[social_media_performance].[Fecha_Hora].&amp;[2025-02-04T10:51:00]"/>
            <x15:cachedUniqueName index="942" name="[social_media_performance].[Fecha_Hora].&amp;[2025-02-04T11:25:00]"/>
            <x15:cachedUniqueName index="943" name="[social_media_performance].[Fecha_Hora].&amp;[2025-02-04T13:37:00]"/>
            <x15:cachedUniqueName index="944" name="[social_media_performance].[Fecha_Hora].&amp;[2025-02-04T14:10:00]"/>
            <x15:cachedUniqueName index="945" name="[social_media_performance].[Fecha_Hora].&amp;[2025-02-04T14:21:00]"/>
            <x15:cachedUniqueName index="946" name="[social_media_performance].[Fecha_Hora].&amp;[2025-02-04T14:29:00]"/>
            <x15:cachedUniqueName index="947" name="[social_media_performance].[Fecha_Hora].&amp;[2025-02-04T14:36:00]"/>
            <x15:cachedUniqueName index="948" name="[social_media_performance].[Fecha_Hora].&amp;[2025-02-04T14:45:00]"/>
            <x15:cachedUniqueName index="949" name="[social_media_performance].[Fecha_Hora].&amp;[2025-02-04T15:13:00]"/>
            <x15:cachedUniqueName index="950" name="[social_media_performance].[Fecha_Hora].&amp;[2025-02-04T15:17:00]"/>
            <x15:cachedUniqueName index="951" name="[social_media_performance].[Fecha_Hora].&amp;[2025-02-04T16:21:00]"/>
            <x15:cachedUniqueName index="952" name="[social_media_performance].[Fecha_Hora].&amp;[2025-02-04T16:44:00]"/>
            <x15:cachedUniqueName index="953" name="[social_media_performance].[Fecha_Hora].&amp;[2025-02-04T20:45:00]"/>
            <x15:cachedUniqueName index="954" name="[social_media_performance].[Fecha_Hora].&amp;[2025-02-04T21:16:00]"/>
            <x15:cachedUniqueName index="955" name="[social_media_performance].[Fecha_Hora].&amp;[2025-02-04T21:17:00]"/>
            <x15:cachedUniqueName index="956" name="[social_media_performance].[Fecha_Hora].&amp;[2025-02-04T21:21:00]"/>
            <x15:cachedUniqueName index="957" name="[social_media_performance].[Fecha_Hora].&amp;[2025-02-04T22:54:00]"/>
            <x15:cachedUniqueName index="958" name="[social_media_performance].[Fecha_Hora].&amp;[2025-02-05T00:35:00]"/>
            <x15:cachedUniqueName index="959" name="[social_media_performance].[Fecha_Hora].&amp;[2025-02-05T03:18:00]"/>
            <x15:cachedUniqueName index="960" name="[social_media_performance].[Fecha_Hora].&amp;[2025-02-05T06:49:00]"/>
            <x15:cachedUniqueName index="961" name="[social_media_performance].[Fecha_Hora].&amp;[2025-02-05T08:59:00]"/>
            <x15:cachedUniqueName index="962" name="[social_media_performance].[Fecha_Hora].&amp;[2025-02-05T09:02:00]"/>
            <x15:cachedUniqueName index="963" name="[social_media_performance].[Fecha_Hora].&amp;[2025-02-05T09:24:00]"/>
            <x15:cachedUniqueName index="964" name="[social_media_performance].[Fecha_Hora].&amp;[2025-02-05T10:08:00]"/>
            <x15:cachedUniqueName index="965" name="[social_media_performance].[Fecha_Hora].&amp;[2025-02-05T10:47:00]"/>
            <x15:cachedUniqueName index="966" name="[social_media_performance].[Fecha_Hora].&amp;[2025-02-05T12:13:00]"/>
            <x15:cachedUniqueName index="967" name="[social_media_performance].[Fecha_Hora].&amp;[2025-02-05T13:57:00]"/>
            <x15:cachedUniqueName index="968" name="[social_media_performance].[Fecha_Hora].&amp;[2025-02-05T14:49:00]"/>
            <x15:cachedUniqueName index="969" name="[social_media_performance].[Fecha_Hora].&amp;[2025-02-05T14:50:00]"/>
            <x15:cachedUniqueName index="970" name="[social_media_performance].[Fecha_Hora].&amp;[2025-02-05T15:23:00]"/>
            <x15:cachedUniqueName index="971" name="[social_media_performance].[Fecha_Hora].&amp;[2025-02-05T19:01:00]"/>
            <x15:cachedUniqueName index="972" name="[social_media_performance].[Fecha_Hora].&amp;[2025-02-05T20:26:00]"/>
            <x15:cachedUniqueName index="973" name="[social_media_performance].[Fecha_Hora].&amp;[2025-02-05T21:43:00]"/>
            <x15:cachedUniqueName index="974" name="[social_media_performance].[Fecha_Hora].&amp;[2025-02-06T02:43:00]"/>
            <x15:cachedUniqueName index="975" name="[social_media_performance].[Fecha_Hora].&amp;[2025-02-06T03:12:00]"/>
            <x15:cachedUniqueName index="976" name="[social_media_performance].[Fecha_Hora].&amp;[2025-02-06T03:16:00]"/>
            <x15:cachedUniqueName index="977" name="[social_media_performance].[Fecha_Hora].&amp;[2025-02-06T03:29:00]"/>
            <x15:cachedUniqueName index="978" name="[social_media_performance].[Fecha_Hora].&amp;[2025-02-06T04:52:00]"/>
            <x15:cachedUniqueName index="979" name="[social_media_performance].[Fecha_Hora].&amp;[2025-02-06T06:32:00]"/>
            <x15:cachedUniqueName index="980" name="[social_media_performance].[Fecha_Hora].&amp;[2025-02-06T09:25:00]"/>
            <x15:cachedUniqueName index="981" name="[social_media_performance].[Fecha_Hora].&amp;[2025-02-06T09:41:00]"/>
            <x15:cachedUniqueName index="982" name="[social_media_performance].[Fecha_Hora].&amp;[2025-02-06T09:42:00]"/>
            <x15:cachedUniqueName index="983" name="[social_media_performance].[Fecha_Hora].&amp;[2025-02-06T09:45:00]"/>
            <x15:cachedUniqueName index="984" name="[social_media_performance].[Fecha_Hora].&amp;[2025-02-06T09:48:00]"/>
            <x15:cachedUniqueName index="985" name="[social_media_performance].[Fecha_Hora].&amp;[2025-02-06T10:00:00]"/>
            <x15:cachedUniqueName index="986" name="[social_media_performance].[Fecha_Hora].&amp;[2025-02-06T10:19:00]"/>
            <x15:cachedUniqueName index="987" name="[social_media_performance].[Fecha_Hora].&amp;[2025-02-06T10:35:00]"/>
            <x15:cachedUniqueName index="988" name="[social_media_performance].[Fecha_Hora].&amp;[2025-02-06T12:19:00]"/>
            <x15:cachedUniqueName index="989" name="[social_media_performance].[Fecha_Hora].&amp;[2025-02-06T14:12:00]"/>
            <x15:cachedUniqueName index="990" name="[social_media_performance].[Fecha_Hora].&amp;[2025-02-06T14:17:00]"/>
            <x15:cachedUniqueName index="991" name="[social_media_performance].[Fecha_Hora].&amp;[2025-02-06T14:20:00]"/>
            <x15:cachedUniqueName index="992" name="[social_media_performance].[Fecha_Hora].&amp;[2025-02-06T14:43:00]"/>
            <x15:cachedUniqueName index="993" name="[social_media_performance].[Fecha_Hora].&amp;[2025-02-06T14:46:00]"/>
            <x15:cachedUniqueName index="994" name="[social_media_performance].[Fecha_Hora].&amp;[2025-02-06T15:34:00]"/>
            <x15:cachedUniqueName index="995" name="[social_media_performance].[Fecha_Hora].&amp;[2025-02-06T16:21:00]"/>
            <x15:cachedUniqueName index="996" name="[social_media_performance].[Fecha_Hora].&amp;[2025-02-06T18:07:00]"/>
            <x15:cachedUniqueName index="997" name="[social_media_performance].[Fecha_Hora].&amp;[2025-02-06T18:36:00]"/>
            <x15:cachedUniqueName index="998" name="[social_media_performance].[Fecha_Hora].&amp;[2025-02-06T19:10:00]"/>
            <x15:cachedUniqueName index="999" name="[social_media_performance].[Fecha_Hora].&amp;[2025-02-06T19:14:00]"/>
            <x15:cachedUniqueName index="1000" name="[social_media_performance].[Fecha_Hora].&amp;[2025-02-06T19:17:00]"/>
            <x15:cachedUniqueName index="1001" name="[social_media_performance].[Fecha_Hora].&amp;[2025-02-06T19:29:00]"/>
            <x15:cachedUniqueName index="1002" name="[social_media_performance].[Fecha_Hora].&amp;[2025-02-06T19:31:00]"/>
            <x15:cachedUniqueName index="1003" name="[social_media_performance].[Fecha_Hora].&amp;[2025-02-06T20:28:00]"/>
            <x15:cachedUniqueName index="1004" name="[social_media_performance].[Fecha_Hora].&amp;[2025-02-06T21:16:00]"/>
            <x15:cachedUniqueName index="1005" name="[social_media_performance].[Fecha_Hora].&amp;[2025-02-06T21:28:00]"/>
            <x15:cachedUniqueName index="1006" name="[social_media_performance].[Fecha_Hora].&amp;[2025-02-06T21:56:00]"/>
            <x15:cachedUniqueName index="1007" name="[social_media_performance].[Fecha_Hora].&amp;[2025-02-06T22:07:00]"/>
            <x15:cachedUniqueName index="1008" name="[social_media_performance].[Fecha_Hora].&amp;[2025-02-07T05:40:00]"/>
            <x15:cachedUniqueName index="1009" name="[social_media_performance].[Fecha_Hora].&amp;[2025-02-07T06:26:00]"/>
            <x15:cachedUniqueName index="1010" name="[social_media_performance].[Fecha_Hora].&amp;[2025-02-07T09:27:00]"/>
            <x15:cachedUniqueName index="1011" name="[social_media_performance].[Fecha_Hora].&amp;[2025-02-07T09:30:00]"/>
            <x15:cachedUniqueName index="1012" name="[social_media_performance].[Fecha_Hora].&amp;[2025-02-07T10:10:00]"/>
            <x15:cachedUniqueName index="1013" name="[social_media_performance].[Fecha_Hora].&amp;[2025-02-07T10:34:00]"/>
            <x15:cachedUniqueName index="1014" name="[social_media_performance].[Fecha_Hora].&amp;[2025-02-07T10:35:00]"/>
            <x15:cachedUniqueName index="1015" name="[social_media_performance].[Fecha_Hora].&amp;[2025-02-07T10:41:00]"/>
            <x15:cachedUniqueName index="1016" name="[social_media_performance].[Fecha_Hora].&amp;[2025-02-07T13:07:00]"/>
            <x15:cachedUniqueName index="1017" name="[social_media_performance].[Fecha_Hora].&amp;[2025-02-07T14:07:00]"/>
            <x15:cachedUniqueName index="1018" name="[social_media_performance].[Fecha_Hora].&amp;[2025-02-07T15:00:00]"/>
            <x15:cachedUniqueName index="1019" name="[social_media_performance].[Fecha_Hora].&amp;[2025-02-07T15:18:00]"/>
            <x15:cachedUniqueName index="1020" name="[social_media_performance].[Fecha_Hora].&amp;[2025-02-07T15:51:00]"/>
            <x15:cachedUniqueName index="1021" name="[social_media_performance].[Fecha_Hora].&amp;[2025-02-07T15:55:00]"/>
            <x15:cachedUniqueName index="1022" name="[social_media_performance].[Fecha_Hora].&amp;[2025-02-07T18:43:00]"/>
            <x15:cachedUniqueName index="1023" name="[social_media_performance].[Fecha_Hora].&amp;[2025-02-07T19:08:00]"/>
            <x15:cachedUniqueName index="1024" name="[social_media_performance].[Fecha_Hora].&amp;[2025-02-07T19:20:00]"/>
            <x15:cachedUniqueName index="1025" name="[social_media_performance].[Fecha_Hora].&amp;[2025-02-07T19:43:00]"/>
            <x15:cachedUniqueName index="1026" name="[social_media_performance].[Fecha_Hora].&amp;[2025-02-07T19:50:00]"/>
            <x15:cachedUniqueName index="1027" name="[social_media_performance].[Fecha_Hora].&amp;[2025-02-07T20:03:00]"/>
            <x15:cachedUniqueName index="1028" name="[social_media_performance].[Fecha_Hora].&amp;[2025-02-07T20:17:00]"/>
            <x15:cachedUniqueName index="1029" name="[social_media_performance].[Fecha_Hora].&amp;[2025-02-07T20:44:00]"/>
            <x15:cachedUniqueName index="1030" name="[social_media_performance].[Fecha_Hora].&amp;[2025-02-07T21:42:00]"/>
            <x15:cachedUniqueName index="1031" name="[social_media_performance].[Fecha_Hora].&amp;[2025-02-07T22:28:00]"/>
            <x15:cachedUniqueName index="1032" name="[social_media_performance].[Fecha_Hora].&amp;[2025-02-07T22:31:00]"/>
            <x15:cachedUniqueName index="1033" name="[social_media_performance].[Fecha_Hora].&amp;[2025-02-07T22:41:00]"/>
            <x15:cachedUniqueName index="1034" name="[social_media_performance].[Fecha_Hora].&amp;[2025-02-08T02:41:00]"/>
            <x15:cachedUniqueName index="1035" name="[social_media_performance].[Fecha_Hora].&amp;[2025-02-08T06:03:00]"/>
            <x15:cachedUniqueName index="1036" name="[social_media_performance].[Fecha_Hora].&amp;[2025-02-08T06:21:00]"/>
            <x15:cachedUniqueName index="1037" name="[social_media_performance].[Fecha_Hora].&amp;[2025-02-08T06:54:00]"/>
            <x15:cachedUniqueName index="1038" name="[social_media_performance].[Fecha_Hora].&amp;[2025-02-08T08:39:00]"/>
            <x15:cachedUniqueName index="1039" name="[social_media_performance].[Fecha_Hora].&amp;[2025-02-08T09:32:00]"/>
            <x15:cachedUniqueName index="1040" name="[social_media_performance].[Fecha_Hora].&amp;[2025-02-08T09:41:00]"/>
            <x15:cachedUniqueName index="1041" name="[social_media_performance].[Fecha_Hora].&amp;[2025-02-08T10:31:00]"/>
            <x15:cachedUniqueName index="1042" name="[social_media_performance].[Fecha_Hora].&amp;[2025-02-08T10:44:00]"/>
            <x15:cachedUniqueName index="1043" name="[social_media_performance].[Fecha_Hora].&amp;[2025-02-08T14:32:00]"/>
            <x15:cachedUniqueName index="1044" name="[social_media_performance].[Fecha_Hora].&amp;[2025-02-08T14:43:00]"/>
            <x15:cachedUniqueName index="1045" name="[social_media_performance].[Fecha_Hora].&amp;[2025-02-08T15:16:00]"/>
            <x15:cachedUniqueName index="1046" name="[social_media_performance].[Fecha_Hora].&amp;[2025-02-08T15:58:00]"/>
            <x15:cachedUniqueName index="1047" name="[social_media_performance].[Fecha_Hora].&amp;[2025-02-08T19:03:00]"/>
            <x15:cachedUniqueName index="1048" name="[social_media_performance].[Fecha_Hora].&amp;[2025-02-08T19:08:00]"/>
            <x15:cachedUniqueName index="1049" name="[social_media_performance].[Fecha_Hora].&amp;[2025-02-08T19:33:00]"/>
            <x15:cachedUniqueName index="1050" name="[social_media_performance].[Fecha_Hora].&amp;[2025-02-08T20:00:00]"/>
            <x15:cachedUniqueName index="1051" name="[social_media_performance].[Fecha_Hora].&amp;[2025-02-08T20:07:00]"/>
            <x15:cachedUniqueName index="1052" name="[social_media_performance].[Fecha_Hora].&amp;[2025-02-08T20:08:00]"/>
            <x15:cachedUniqueName index="1053" name="[social_media_performance].[Fecha_Hora].&amp;[2025-02-08T20:42:00]"/>
            <x15:cachedUniqueName index="1054" name="[social_media_performance].[Fecha_Hora].&amp;[2025-02-08T20:57:00]"/>
            <x15:cachedUniqueName index="1055" name="[social_media_performance].[Fecha_Hora].&amp;[2025-02-08T21:42:00]"/>
            <x15:cachedUniqueName index="1056" name="[social_media_performance].[Fecha_Hora].&amp;[2025-02-08T21:51:00]"/>
            <x15:cachedUniqueName index="1057" name="[social_media_performance].[Fecha_Hora].&amp;[2025-02-08T22:11:00]"/>
            <x15:cachedUniqueName index="1058" name="[social_media_performance].[Fecha_Hora].&amp;[2025-02-08T22:30:00]"/>
            <x15:cachedUniqueName index="1059" name="[social_media_performance].[Fecha_Hora].&amp;[2025-02-09T08:57:00]"/>
            <x15:cachedUniqueName index="1060" name="[social_media_performance].[Fecha_Hora].&amp;[2025-02-09T09:40:00]"/>
            <x15:cachedUniqueName index="1061" name="[social_media_performance].[Fecha_Hora].&amp;[2025-02-09T09:46:00]"/>
            <x15:cachedUniqueName index="1062" name="[social_media_performance].[Fecha_Hora].&amp;[2025-02-09T10:58:00]"/>
            <x15:cachedUniqueName index="1063" name="[social_media_performance].[Fecha_Hora].&amp;[2025-02-09T14:25:00]"/>
            <x15:cachedUniqueName index="1064" name="[social_media_performance].[Fecha_Hora].&amp;[2025-02-09T14:28:00]"/>
            <x15:cachedUniqueName index="1065" name="[social_media_performance].[Fecha_Hora].&amp;[2025-02-09T14:52:00]"/>
            <x15:cachedUniqueName index="1066" name="[social_media_performance].[Fecha_Hora].&amp;[2025-02-09T15:16:00]"/>
            <x15:cachedUniqueName index="1067" name="[social_media_performance].[Fecha_Hora].&amp;[2025-02-09T15:32:00]"/>
            <x15:cachedUniqueName index="1068" name="[social_media_performance].[Fecha_Hora].&amp;[2025-02-09T15:37:00]"/>
            <x15:cachedUniqueName index="1069" name="[social_media_performance].[Fecha_Hora].&amp;[2025-02-09T15:39:00]"/>
            <x15:cachedUniqueName index="1070" name="[social_media_performance].[Fecha_Hora].&amp;[2025-02-09T16:42:00]"/>
            <x15:cachedUniqueName index="1071" name="[social_media_performance].[Fecha_Hora].&amp;[2025-02-09T19:10:00]"/>
            <x15:cachedUniqueName index="1072" name="[social_media_performance].[Fecha_Hora].&amp;[2025-02-09T19:38:00]"/>
            <x15:cachedUniqueName index="1073" name="[social_media_performance].[Fecha_Hora].&amp;[2025-02-09T19:42:00]"/>
            <x15:cachedUniqueName index="1074" name="[social_media_performance].[Fecha_Hora].&amp;[2025-02-09T20:35:00]"/>
            <x15:cachedUniqueName index="1075" name="[social_media_performance].[Fecha_Hora].&amp;[2025-02-09T22:09:00]"/>
            <x15:cachedUniqueName index="1076" name="[social_media_performance].[Fecha_Hora].&amp;[2025-02-10T03:32:00]"/>
            <x15:cachedUniqueName index="1077" name="[social_media_performance].[Fecha_Hora].&amp;[2025-02-10T09:23:00]"/>
            <x15:cachedUniqueName index="1078" name="[social_media_performance].[Fecha_Hora].&amp;[2025-02-10T09:27:00]"/>
            <x15:cachedUniqueName index="1079" name="[social_media_performance].[Fecha_Hora].&amp;[2025-02-10T09:29:00]"/>
            <x15:cachedUniqueName index="1080" name="[social_media_performance].[Fecha_Hora].&amp;[2025-02-10T10:05:00]"/>
            <x15:cachedUniqueName index="1081" name="[social_media_performance].[Fecha_Hora].&amp;[2025-02-10T10:14:00]"/>
            <x15:cachedUniqueName index="1082" name="[social_media_performance].[Fecha_Hora].&amp;[2025-02-10T10:18:00]"/>
            <x15:cachedUniqueName index="1083" name="[social_media_performance].[Fecha_Hora].&amp;[2025-02-10T10:24:00]"/>
            <x15:cachedUniqueName index="1084" name="[social_media_performance].[Fecha_Hora].&amp;[2025-02-10T10:51:00]"/>
            <x15:cachedUniqueName index="1085" name="[social_media_performance].[Fecha_Hora].&amp;[2025-02-10T10:56:00]"/>
            <x15:cachedUniqueName index="1086" name="[social_media_performance].[Fecha_Hora].&amp;[2025-02-10T11:16:00]"/>
            <x15:cachedUniqueName index="1087" name="[social_media_performance].[Fecha_Hora].&amp;[2025-02-10T11:44:00]"/>
            <x15:cachedUniqueName index="1088" name="[social_media_performance].[Fecha_Hora].&amp;[2025-02-10T14:11:00]"/>
            <x15:cachedUniqueName index="1089" name="[social_media_performance].[Fecha_Hora].&amp;[2025-02-10T14:12:00]"/>
            <x15:cachedUniqueName index="1090" name="[social_media_performance].[Fecha_Hora].&amp;[2025-02-10T14:57:00]"/>
            <x15:cachedUniqueName index="1091" name="[social_media_performance].[Fecha_Hora].&amp;[2025-02-10T15:06:00]"/>
            <x15:cachedUniqueName index="1092" name="[social_media_performance].[Fecha_Hora].&amp;[2025-02-10T18:20:00]"/>
            <x15:cachedUniqueName index="1093" name="[social_media_performance].[Fecha_Hora].&amp;[2025-02-10T18:33:00]"/>
            <x15:cachedUniqueName index="1094" name="[social_media_performance].[Fecha_Hora].&amp;[2025-02-10T18:39:00]"/>
            <x15:cachedUniqueName index="1095" name="[social_media_performance].[Fecha_Hora].&amp;[2025-02-10T19:35:00]"/>
            <x15:cachedUniqueName index="1096" name="[social_media_performance].[Fecha_Hora].&amp;[2025-02-10T19:36:00]"/>
            <x15:cachedUniqueName index="1097" name="[social_media_performance].[Fecha_Hora].&amp;[2025-02-10T19:59:00]"/>
            <x15:cachedUniqueName index="1098" name="[social_media_performance].[Fecha_Hora].&amp;[2025-02-10T20:40:00]"/>
            <x15:cachedUniqueName index="1099" name="[social_media_performance].[Fecha_Hora].&amp;[2025-02-10T20:53:00]"/>
            <x15:cachedUniqueName index="1100" name="[social_media_performance].[Fecha_Hora].&amp;[2025-02-10T21:27:00]"/>
            <x15:cachedUniqueName index="1101" name="[social_media_performance].[Fecha_Hora].&amp;[2025-02-11T00:19:00]"/>
            <x15:cachedUniqueName index="1102" name="[social_media_performance].[Fecha_Hora].&amp;[2025-02-11T00:43:00]"/>
            <x15:cachedUniqueName index="1103" name="[social_media_performance].[Fecha_Hora].&amp;[2025-02-11T02:04:00]"/>
            <x15:cachedUniqueName index="1104" name="[social_media_performance].[Fecha_Hora].&amp;[2025-02-11T02:49:00]"/>
            <x15:cachedUniqueName index="1105" name="[social_media_performance].[Fecha_Hora].&amp;[2025-02-11T05:51:00]"/>
            <x15:cachedUniqueName index="1106" name="[social_media_performance].[Fecha_Hora].&amp;[2025-02-11T06:03:00]"/>
            <x15:cachedUniqueName index="1107" name="[social_media_performance].[Fecha_Hora].&amp;[2025-02-11T09:19:00]"/>
            <x15:cachedUniqueName index="1108" name="[social_media_performance].[Fecha_Hora].&amp;[2025-02-11T09:50:00]"/>
            <x15:cachedUniqueName index="1109" name="[social_media_performance].[Fecha_Hora].&amp;[2025-02-11T09:58:00]"/>
            <x15:cachedUniqueName index="1110" name="[social_media_performance].[Fecha_Hora].&amp;[2025-02-11T10:01:00]"/>
            <x15:cachedUniqueName index="1111" name="[social_media_performance].[Fecha_Hora].&amp;[2025-02-11T10:57:00]"/>
            <x15:cachedUniqueName index="1112" name="[social_media_performance].[Fecha_Hora].&amp;[2025-02-11T14:57:00]"/>
            <x15:cachedUniqueName index="1113" name="[social_media_performance].[Fecha_Hora].&amp;[2025-02-11T15:24:00]"/>
            <x15:cachedUniqueName index="1114" name="[social_media_performance].[Fecha_Hora].&amp;[2025-02-11T15:54:00]"/>
            <x15:cachedUniqueName index="1115" name="[social_media_performance].[Fecha_Hora].&amp;[2025-02-11T18:09:00]"/>
            <x15:cachedUniqueName index="1116" name="[social_media_performance].[Fecha_Hora].&amp;[2025-02-11T18:23:00]"/>
            <x15:cachedUniqueName index="1117" name="[social_media_performance].[Fecha_Hora].&amp;[2025-02-11T19:06:00]"/>
            <x15:cachedUniqueName index="1118" name="[social_media_performance].[Fecha_Hora].&amp;[2025-02-11T19:15:00]"/>
            <x15:cachedUniqueName index="1119" name="[social_media_performance].[Fecha_Hora].&amp;[2025-02-11T19:20:00]"/>
            <x15:cachedUniqueName index="1120" name="[social_media_performance].[Fecha_Hora].&amp;[2025-02-11T20:07:00]"/>
            <x15:cachedUniqueName index="1121" name="[social_media_performance].[Fecha_Hora].&amp;[2025-02-11T21:54:00]"/>
            <x15:cachedUniqueName index="1122" name="[social_media_performance].[Fecha_Hora].&amp;[2025-02-11T22:24:00]"/>
            <x15:cachedUniqueName index="1123" name="[social_media_performance].[Fecha_Hora].&amp;[2025-02-11T22:27:00]"/>
            <x15:cachedUniqueName index="1124" name="[social_media_performance].[Fecha_Hora].&amp;[2025-02-11T23:40:00]"/>
            <x15:cachedUniqueName index="1125" name="[social_media_performance].[Fecha_Hora].&amp;[2025-02-12T00:12:00]"/>
            <x15:cachedUniqueName index="1126" name="[social_media_performance].[Fecha_Hora].&amp;[2025-02-12T02:23:00]"/>
            <x15:cachedUniqueName index="1127" name="[social_media_performance].[Fecha_Hora].&amp;[2025-02-12T02:59:00]"/>
            <x15:cachedUniqueName index="1128" name="[social_media_performance].[Fecha_Hora].&amp;[2025-02-12T04:31:00]"/>
            <x15:cachedUniqueName index="1129" name="[social_media_performance].[Fecha_Hora].&amp;[2025-02-12T05:55:00]"/>
            <x15:cachedUniqueName index="1130" name="[social_media_performance].[Fecha_Hora].&amp;[2025-02-12T07:44:00]"/>
            <x15:cachedUniqueName index="1131" name="[social_media_performance].[Fecha_Hora].&amp;[2025-02-12T08:57:00]"/>
            <x15:cachedUniqueName index="1132" name="[social_media_performance].[Fecha_Hora].&amp;[2025-02-12T09:06:00]"/>
            <x15:cachedUniqueName index="1133" name="[social_media_performance].[Fecha_Hora].&amp;[2025-02-12T09:34:00]"/>
            <x15:cachedUniqueName index="1134" name="[social_media_performance].[Fecha_Hora].&amp;[2025-02-12T09:35:00]"/>
            <x15:cachedUniqueName index="1135" name="[social_media_performance].[Fecha_Hora].&amp;[2025-02-12T09:44:00]"/>
            <x15:cachedUniqueName index="1136" name="[social_media_performance].[Fecha_Hora].&amp;[2025-02-12T10:00:00]"/>
            <x15:cachedUniqueName index="1137" name="[social_media_performance].[Fecha_Hora].&amp;[2025-02-12T10:15:00]"/>
            <x15:cachedUniqueName index="1138" name="[social_media_performance].[Fecha_Hora].&amp;[2025-02-12T10:33:00]"/>
            <x15:cachedUniqueName index="1139" name="[social_media_performance].[Fecha_Hora].&amp;[2025-02-12T10:42:00]"/>
            <x15:cachedUniqueName index="1140" name="[social_media_performance].[Fecha_Hora].&amp;[2025-02-12T10:45:00]"/>
            <x15:cachedUniqueName index="1141" name="[social_media_performance].[Fecha_Hora].&amp;[2025-02-12T12:50:00]"/>
            <x15:cachedUniqueName index="1142" name="[social_media_performance].[Fecha_Hora].&amp;[2025-02-12T12:52:00]"/>
            <x15:cachedUniqueName index="1143" name="[social_media_performance].[Fecha_Hora].&amp;[2025-02-12T14:15:00]"/>
            <x15:cachedUniqueName index="1144" name="[social_media_performance].[Fecha_Hora].&amp;[2025-02-12T15:04:00]"/>
            <x15:cachedUniqueName index="1145" name="[social_media_performance].[Fecha_Hora].&amp;[2025-02-12T16:14:00]"/>
            <x15:cachedUniqueName index="1146" name="[social_media_performance].[Fecha_Hora].&amp;[2025-02-12T16:25:00]"/>
            <x15:cachedUniqueName index="1147" name="[social_media_performance].[Fecha_Hora].&amp;[2025-02-12T17:02:00]"/>
            <x15:cachedUniqueName index="1148" name="[social_media_performance].[Fecha_Hora].&amp;[2025-02-12T18:34:00]"/>
            <x15:cachedUniqueName index="1149" name="[social_media_performance].[Fecha_Hora].&amp;[2025-02-12T18:47:00]"/>
            <x15:cachedUniqueName index="1150" name="[social_media_performance].[Fecha_Hora].&amp;[2025-02-12T18:50:00]"/>
            <x15:cachedUniqueName index="1151" name="[social_media_performance].[Fecha_Hora].&amp;[2025-02-12T19:11:00]"/>
            <x15:cachedUniqueName index="1152" name="[social_media_performance].[Fecha_Hora].&amp;[2025-02-12T19:25:00]"/>
            <x15:cachedUniqueName index="1153" name="[social_media_performance].[Fecha_Hora].&amp;[2025-02-12T20:48:00]"/>
            <x15:cachedUniqueName index="1154" name="[social_media_performance].[Fecha_Hora].&amp;[2025-02-12T21:47:00]"/>
            <x15:cachedUniqueName index="1155" name="[social_media_performance].[Fecha_Hora].&amp;[2025-02-12T22:31:00]"/>
            <x15:cachedUniqueName index="1156" name="[social_media_performance].[Fecha_Hora].&amp;[2025-02-13T01:28:00]"/>
            <x15:cachedUniqueName index="1157" name="[social_media_performance].[Fecha_Hora].&amp;[2025-02-13T07:06:00]"/>
            <x15:cachedUniqueName index="1158" name="[social_media_performance].[Fecha_Hora].&amp;[2025-02-13T09:26:00]"/>
            <x15:cachedUniqueName index="1159" name="[social_media_performance].[Fecha_Hora].&amp;[2025-02-13T09:28:00]"/>
            <x15:cachedUniqueName index="1160" name="[social_media_performance].[Fecha_Hora].&amp;[2025-02-13T09:39:00]"/>
            <x15:cachedUniqueName index="1161" name="[social_media_performance].[Fecha_Hora].&amp;[2025-02-13T09:44:00]"/>
            <x15:cachedUniqueName index="1162" name="[social_media_performance].[Fecha_Hora].&amp;[2025-02-13T09:50:00]"/>
            <x15:cachedUniqueName index="1163" name="[social_media_performance].[Fecha_Hora].&amp;[2025-02-13T09:59:00]"/>
            <x15:cachedUniqueName index="1164" name="[social_media_performance].[Fecha_Hora].&amp;[2025-02-13T10:05:00]"/>
            <x15:cachedUniqueName index="1165" name="[social_media_performance].[Fecha_Hora].&amp;[2025-02-13T10:10:00]"/>
            <x15:cachedUniqueName index="1166" name="[social_media_performance].[Fecha_Hora].&amp;[2025-02-13T10:19:00]"/>
            <x15:cachedUniqueName index="1167" name="[social_media_performance].[Fecha_Hora].&amp;[2025-02-13T10:25:00]"/>
            <x15:cachedUniqueName index="1168" name="[social_media_performance].[Fecha_Hora].&amp;[2025-02-13T10:51:00]"/>
            <x15:cachedUniqueName index="1169" name="[social_media_performance].[Fecha_Hora].&amp;[2025-02-13T11:46:00]"/>
            <x15:cachedUniqueName index="1170" name="[social_media_performance].[Fecha_Hora].&amp;[2025-02-13T12:13:00]"/>
            <x15:cachedUniqueName index="1171" name="[social_media_performance].[Fecha_Hora].&amp;[2025-02-13T13:17:00]"/>
            <x15:cachedUniqueName index="1172" name="[social_media_performance].[Fecha_Hora].&amp;[2025-02-13T14:16:00]"/>
            <x15:cachedUniqueName index="1173" name="[social_media_performance].[Fecha_Hora].&amp;[2025-02-13T14:21:00]"/>
            <x15:cachedUniqueName index="1174" name="[social_media_performance].[Fecha_Hora].&amp;[2025-02-13T15:24:00]"/>
            <x15:cachedUniqueName index="1175" name="[social_media_performance].[Fecha_Hora].&amp;[2025-02-13T15:48:00]"/>
            <x15:cachedUniqueName index="1176" name="[social_media_performance].[Fecha_Hora].&amp;[2025-02-13T16:16:00]"/>
            <x15:cachedUniqueName index="1177" name="[social_media_performance].[Fecha_Hora].&amp;[2025-02-13T17:16:00]"/>
            <x15:cachedUniqueName index="1178" name="[social_media_performance].[Fecha_Hora].&amp;[2025-02-13T17:36:00]"/>
            <x15:cachedUniqueName index="1179" name="[social_media_performance].[Fecha_Hora].&amp;[2025-02-13T18:02:00]"/>
            <x15:cachedUniqueName index="1180" name="[social_media_performance].[Fecha_Hora].&amp;[2025-02-13T18:30:00]"/>
            <x15:cachedUniqueName index="1181" name="[social_media_performance].[Fecha_Hora].&amp;[2025-02-13T20:05:00]"/>
            <x15:cachedUniqueName index="1182" name="[social_media_performance].[Fecha_Hora].&amp;[2025-02-13T21:53:00]"/>
            <x15:cachedUniqueName index="1183" name="[social_media_performance].[Fecha_Hora].&amp;[2025-02-13T21:54:00]"/>
            <x15:cachedUniqueName index="1184" name="[social_media_performance].[Fecha_Hora].&amp;[2025-02-14T00:17:00]"/>
            <x15:cachedUniqueName index="1185" name="[social_media_performance].[Fecha_Hora].&amp;[2025-02-14T00:43:00]"/>
            <x15:cachedUniqueName index="1186" name="[social_media_performance].[Fecha_Hora].&amp;[2025-02-14T01:13:00]"/>
            <x15:cachedUniqueName index="1187" name="[social_media_performance].[Fecha_Hora].&amp;[2025-02-14T01:44:00]"/>
            <x15:cachedUniqueName index="1188" name="[social_media_performance].[Fecha_Hora].&amp;[2025-02-14T02:15:00]"/>
            <x15:cachedUniqueName index="1189" name="[social_media_performance].[Fecha_Hora].&amp;[2025-02-14T02:40:00]"/>
            <x15:cachedUniqueName index="1190" name="[social_media_performance].[Fecha_Hora].&amp;[2025-02-14T06:53:00]"/>
            <x15:cachedUniqueName index="1191" name="[social_media_performance].[Fecha_Hora].&amp;[2025-02-14T10:08:00]"/>
            <x15:cachedUniqueName index="1192" name="[social_media_performance].[Fecha_Hora].&amp;[2025-02-14T10:28:00]"/>
            <x15:cachedUniqueName index="1193" name="[social_media_performance].[Fecha_Hora].&amp;[2025-02-14T10:38:00]"/>
            <x15:cachedUniqueName index="1194" name="[social_media_performance].[Fecha_Hora].&amp;[2025-02-14T10:43:00]"/>
            <x15:cachedUniqueName index="1195" name="[social_media_performance].[Fecha_Hora].&amp;[2025-02-14T10:50:00]"/>
            <x15:cachedUniqueName index="1196" name="[social_media_performance].[Fecha_Hora].&amp;[2025-02-14T10:51:00]"/>
            <x15:cachedUniqueName index="1197" name="[social_media_performance].[Fecha_Hora].&amp;[2025-02-14T10:59:00]"/>
            <x15:cachedUniqueName index="1198" name="[social_media_performance].[Fecha_Hora].&amp;[2025-02-14T11:50:00]"/>
            <x15:cachedUniqueName index="1199" name="[social_media_performance].[Fecha_Hora].&amp;[2025-02-14T14:26:00]"/>
            <x15:cachedUniqueName index="1200" name="[social_media_performance].[Fecha_Hora].&amp;[2025-02-14T15:08:00]"/>
            <x15:cachedUniqueName index="1201" name="[social_media_performance].[Fecha_Hora].&amp;[2025-02-14T15:18:00]"/>
            <x15:cachedUniqueName index="1202" name="[social_media_performance].[Fecha_Hora].&amp;[2025-02-14T15:20:00]"/>
            <x15:cachedUniqueName index="1203" name="[social_media_performance].[Fecha_Hora].&amp;[2025-02-14T15:48:00]"/>
            <x15:cachedUniqueName index="1204" name="[social_media_performance].[Fecha_Hora].&amp;[2025-02-14T18:14:00]"/>
            <x15:cachedUniqueName index="1205" name="[social_media_performance].[Fecha_Hora].&amp;[2025-02-14T18:29:00]"/>
            <x15:cachedUniqueName index="1206" name="[social_media_performance].[Fecha_Hora].&amp;[2025-02-14T19:16:00]"/>
            <x15:cachedUniqueName index="1207" name="[social_media_performance].[Fecha_Hora].&amp;[2025-02-14T19:17:00]"/>
            <x15:cachedUniqueName index="1208" name="[social_media_performance].[Fecha_Hora].&amp;[2025-02-14T19:23:00]"/>
            <x15:cachedUniqueName index="1209" name="[social_media_performance].[Fecha_Hora].&amp;[2025-02-14T20:40:00]"/>
            <x15:cachedUniqueName index="1210" name="[social_media_performance].[Fecha_Hora].&amp;[2025-02-14T20:41:00]"/>
            <x15:cachedUniqueName index="1211" name="[social_media_performance].[Fecha_Hora].&amp;[2025-02-14T20:47:00]"/>
            <x15:cachedUniqueName index="1212" name="[social_media_performance].[Fecha_Hora].&amp;[2025-02-14T21:06:00]"/>
            <x15:cachedUniqueName index="1213" name="[social_media_performance].[Fecha_Hora].&amp;[2025-02-14T21:33:00]"/>
            <x15:cachedUniqueName index="1214" name="[social_media_performance].[Fecha_Hora].&amp;[2025-02-14T21:39:00]"/>
            <x15:cachedUniqueName index="1215" name="[social_media_performance].[Fecha_Hora].&amp;[2025-02-14T21:59:00]"/>
            <x15:cachedUniqueName index="1216" name="[social_media_performance].[Fecha_Hora].&amp;[2025-02-14T22:06:00]"/>
            <x15:cachedUniqueName index="1217" name="[social_media_performance].[Fecha_Hora].&amp;[2025-02-14T22:49:00]"/>
            <x15:cachedUniqueName index="1218" name="[social_media_performance].[Fecha_Hora].&amp;[2025-02-14T23:29:00]"/>
            <x15:cachedUniqueName index="1219" name="[social_media_performance].[Fecha_Hora].&amp;[2025-02-15T00:11:00]"/>
            <x15:cachedUniqueName index="1220" name="[social_media_performance].[Fecha_Hora].&amp;[2025-02-15T06:01:00]"/>
            <x15:cachedUniqueName index="1221" name="[social_media_performance].[Fecha_Hora].&amp;[2025-02-15T09:15:00]"/>
            <x15:cachedUniqueName index="1222" name="[social_media_performance].[Fecha_Hora].&amp;[2025-02-15T10:41:00]"/>
            <x15:cachedUniqueName index="1223" name="[social_media_performance].[Fecha_Hora].&amp;[2025-02-15T10:55:00]"/>
            <x15:cachedUniqueName index="1224" name="[social_media_performance].[Fecha_Hora].&amp;[2025-02-15T13:08:00]"/>
            <x15:cachedUniqueName index="1225" name="[social_media_performance].[Fecha_Hora].&amp;[2025-02-15T13:38:00]"/>
            <x15:cachedUniqueName index="1226" name="[social_media_performance].[Fecha_Hora].&amp;[2025-02-15T13:56:00]"/>
            <x15:cachedUniqueName index="1227" name="[social_media_performance].[Fecha_Hora].&amp;[2025-02-15T14:07:00]"/>
            <x15:cachedUniqueName index="1228" name="[social_media_performance].[Fecha_Hora].&amp;[2025-02-15T14:12:00]"/>
            <x15:cachedUniqueName index="1229" name="[social_media_performance].[Fecha_Hora].&amp;[2025-02-15T15:13:00]"/>
            <x15:cachedUniqueName index="1230" name="[social_media_performance].[Fecha_Hora].&amp;[2025-02-15T15:27:00]"/>
            <x15:cachedUniqueName index="1231" name="[social_media_performance].[Fecha_Hora].&amp;[2025-02-15T15:30:00]"/>
            <x15:cachedUniqueName index="1232" name="[social_media_performance].[Fecha_Hora].&amp;[2025-02-15T18:27:00]"/>
            <x15:cachedUniqueName index="1233" name="[social_media_performance].[Fecha_Hora].&amp;[2025-02-15T18:49:00]"/>
            <x15:cachedUniqueName index="1234" name="[social_media_performance].[Fecha_Hora].&amp;[2025-02-15T19:07:00]"/>
            <x15:cachedUniqueName index="1235" name="[social_media_performance].[Fecha_Hora].&amp;[2025-02-15T19:13:00]"/>
            <x15:cachedUniqueName index="1236" name="[social_media_performance].[Fecha_Hora].&amp;[2025-02-15T19:14:00]"/>
            <x15:cachedUniqueName index="1237" name="[social_media_performance].[Fecha_Hora].&amp;[2025-02-15T19:36:00]"/>
            <x15:cachedUniqueName index="1238" name="[social_media_performance].[Fecha_Hora].&amp;[2025-02-15T19:43:00]"/>
            <x15:cachedUniqueName index="1239" name="[social_media_performance].[Fecha_Hora].&amp;[2025-02-15T20:03:00]"/>
            <x15:cachedUniqueName index="1240" name="[social_media_performance].[Fecha_Hora].&amp;[2025-02-15T20:13:00]"/>
            <x15:cachedUniqueName index="1241" name="[social_media_performance].[Fecha_Hora].&amp;[2025-02-15T20:35:00]"/>
            <x15:cachedUniqueName index="1242" name="[social_media_performance].[Fecha_Hora].&amp;[2025-02-15T20:42:00]"/>
            <x15:cachedUniqueName index="1243" name="[social_media_performance].[Fecha_Hora].&amp;[2025-02-15T21:18:00]"/>
            <x15:cachedUniqueName index="1244" name="[social_media_performance].[Fecha_Hora].&amp;[2025-02-15T21:32:00]"/>
            <x15:cachedUniqueName index="1245" name="[social_media_performance].[Fecha_Hora].&amp;[2025-02-15T22:10:00]"/>
            <x15:cachedUniqueName index="1246" name="[social_media_performance].[Fecha_Hora].&amp;[2025-02-15T23:16:00]"/>
            <x15:cachedUniqueName index="1247" name="[social_media_performance].[Fecha_Hora].&amp;[2025-02-16T02:07:00]"/>
            <x15:cachedUniqueName index="1248" name="[social_media_performance].[Fecha_Hora].&amp;[2025-02-16T06:13:00]"/>
            <x15:cachedUniqueName index="1249" name="[social_media_performance].[Fecha_Hora].&amp;[2025-02-16T07:07:00]"/>
            <x15:cachedUniqueName index="1250" name="[social_media_performance].[Fecha_Hora].&amp;[2025-02-16T08:02:00]"/>
            <x15:cachedUniqueName index="1251" name="[social_media_performance].[Fecha_Hora].&amp;[2025-02-16T08:06:00]"/>
            <x15:cachedUniqueName index="1252" name="[social_media_performance].[Fecha_Hora].&amp;[2025-02-16T09:03:00]"/>
            <x15:cachedUniqueName index="1253" name="[social_media_performance].[Fecha_Hora].&amp;[2025-02-16T09:10:00]"/>
            <x15:cachedUniqueName index="1254" name="[social_media_performance].[Fecha_Hora].&amp;[2025-02-16T09:21:00]"/>
            <x15:cachedUniqueName index="1255" name="[social_media_performance].[Fecha_Hora].&amp;[2025-02-16T09:38:00]"/>
            <x15:cachedUniqueName index="1256" name="[social_media_performance].[Fecha_Hora].&amp;[2025-02-16T10:42:00]"/>
            <x15:cachedUniqueName index="1257" name="[social_media_performance].[Fecha_Hora].&amp;[2025-02-16T12:10:00]"/>
            <x15:cachedUniqueName index="1258" name="[social_media_performance].[Fecha_Hora].&amp;[2025-02-16T12:57:00]"/>
            <x15:cachedUniqueName index="1259" name="[social_media_performance].[Fecha_Hora].&amp;[2025-02-16T14:42:00]"/>
            <x15:cachedUniqueName index="1260" name="[social_media_performance].[Fecha_Hora].&amp;[2025-02-16T18:32:00]"/>
            <x15:cachedUniqueName index="1261" name="[social_media_performance].[Fecha_Hora].&amp;[2025-02-16T18:54:00]"/>
            <x15:cachedUniqueName index="1262" name="[social_media_performance].[Fecha_Hora].&amp;[2025-02-16T19:28:00]"/>
            <x15:cachedUniqueName index="1263" name="[social_media_performance].[Fecha_Hora].&amp;[2025-02-16T19:44:00]"/>
            <x15:cachedUniqueName index="1264" name="[social_media_performance].[Fecha_Hora].&amp;[2025-02-16T20:19:00]"/>
            <x15:cachedUniqueName index="1265" name="[social_media_performance].[Fecha_Hora].&amp;[2025-02-16T20:34:00]"/>
            <x15:cachedUniqueName index="1266" name="[social_media_performance].[Fecha_Hora].&amp;[2025-02-16T20:45:00]"/>
            <x15:cachedUniqueName index="1267" name="[social_media_performance].[Fecha_Hora].&amp;[2025-02-16T21:19:00]"/>
            <x15:cachedUniqueName index="1268" name="[social_media_performance].[Fecha_Hora].&amp;[2025-02-16T21:34:00]"/>
            <x15:cachedUniqueName index="1269" name="[social_media_performance].[Fecha_Hora].&amp;[2025-02-16T22:29:00]"/>
            <x15:cachedUniqueName index="1270" name="[social_media_performance].[Fecha_Hora].&amp;[2025-02-17T02:56:00]"/>
            <x15:cachedUniqueName index="1271" name="[social_media_performance].[Fecha_Hora].&amp;[2025-02-17T08:14:00]"/>
            <x15:cachedUniqueName index="1272" name="[social_media_performance].[Fecha_Hora].&amp;[2025-02-17T09:11:00]"/>
            <x15:cachedUniqueName index="1273" name="[social_media_performance].[Fecha_Hora].&amp;[2025-02-17T09:24:00]"/>
            <x15:cachedUniqueName index="1274" name="[social_media_performance].[Fecha_Hora].&amp;[2025-02-17T09:36:00]"/>
            <x15:cachedUniqueName index="1275" name="[social_media_performance].[Fecha_Hora].&amp;[2025-02-17T09:49:00]"/>
            <x15:cachedUniqueName index="1276" name="[social_media_performance].[Fecha_Hora].&amp;[2025-02-17T10:10:00]"/>
            <x15:cachedUniqueName index="1277" name="[social_media_performance].[Fecha_Hora].&amp;[2025-02-17T10:17:00]"/>
            <x15:cachedUniqueName index="1278" name="[social_media_performance].[Fecha_Hora].&amp;[2025-02-17T10:19:00]"/>
            <x15:cachedUniqueName index="1279" name="[social_media_performance].[Fecha_Hora].&amp;[2025-02-17T10:26:00]"/>
            <x15:cachedUniqueName index="1280" name="[social_media_performance].[Fecha_Hora].&amp;[2025-02-17T12:30:00]"/>
            <x15:cachedUniqueName index="1281" name="[social_media_performance].[Fecha_Hora].&amp;[2025-02-17T12:54:00]"/>
            <x15:cachedUniqueName index="1282" name="[social_media_performance].[Fecha_Hora].&amp;[2025-02-17T14:19:00]"/>
            <x15:cachedUniqueName index="1283" name="[social_media_performance].[Fecha_Hora].&amp;[2025-02-17T14:38:00]"/>
            <x15:cachedUniqueName index="1284" name="[social_media_performance].[Fecha_Hora].&amp;[2025-02-17T15:15:00]"/>
            <x15:cachedUniqueName index="1285" name="[social_media_performance].[Fecha_Hora].&amp;[2025-02-17T18:10:00]"/>
            <x15:cachedUniqueName index="1286" name="[social_media_performance].[Fecha_Hora].&amp;[2025-02-17T18:37:00]"/>
            <x15:cachedUniqueName index="1287" name="[social_media_performance].[Fecha_Hora].&amp;[2025-02-17T18:44:00]"/>
            <x15:cachedUniqueName index="1288" name="[social_media_performance].[Fecha_Hora].&amp;[2025-02-17T18:58:00]"/>
            <x15:cachedUniqueName index="1289" name="[social_media_performance].[Fecha_Hora].&amp;[2025-02-17T19:01:00]"/>
            <x15:cachedUniqueName index="1290" name="[social_media_performance].[Fecha_Hora].&amp;[2025-02-17T19:29:00]"/>
            <x15:cachedUniqueName index="1291" name="[social_media_performance].[Fecha_Hora].&amp;[2025-02-17T20:09:00]"/>
            <x15:cachedUniqueName index="1292" name="[social_media_performance].[Fecha_Hora].&amp;[2025-02-17T20:31:00]"/>
            <x15:cachedUniqueName index="1293" name="[social_media_performance].[Fecha_Hora].&amp;[2025-02-17T20:37:00]"/>
            <x15:cachedUniqueName index="1294" name="[social_media_performance].[Fecha_Hora].&amp;[2025-02-17T20:55:00]"/>
            <x15:cachedUniqueName index="1295" name="[social_media_performance].[Fecha_Hora].&amp;[2025-02-17T20:57:00]"/>
            <x15:cachedUniqueName index="1296" name="[social_media_performance].[Fecha_Hora].&amp;[2025-02-17T20:58:00]"/>
            <x15:cachedUniqueName index="1297" name="[social_media_performance].[Fecha_Hora].&amp;[2025-02-17T21:42:00]"/>
            <x15:cachedUniqueName index="1298" name="[social_media_performance].[Fecha_Hora].&amp;[2025-02-18T03:50:00]"/>
            <x15:cachedUniqueName index="1299" name="[social_media_performance].[Fecha_Hora].&amp;[2025-02-18T05:56:00]"/>
            <x15:cachedUniqueName index="1300" name="[social_media_performance].[Fecha_Hora].&amp;[2025-02-18T07:34:00]"/>
            <x15:cachedUniqueName index="1301" name="[social_media_performance].[Fecha_Hora].&amp;[2025-02-18T08:32:00]"/>
            <x15:cachedUniqueName index="1302" name="[social_media_performance].[Fecha_Hora].&amp;[2025-02-18T09:36:00]"/>
            <x15:cachedUniqueName index="1303" name="[social_media_performance].[Fecha_Hora].&amp;[2025-02-18T09:40:00]"/>
            <x15:cachedUniqueName index="1304" name="[social_media_performance].[Fecha_Hora].&amp;[2025-02-18T09:55:00]"/>
            <x15:cachedUniqueName index="1305" name="[social_media_performance].[Fecha_Hora].&amp;[2025-02-18T09:58:00]"/>
            <x15:cachedUniqueName index="1306" name="[social_media_performance].[Fecha_Hora].&amp;[2025-02-18T09:59:00]"/>
            <x15:cachedUniqueName index="1307" name="[social_media_performance].[Fecha_Hora].&amp;[2025-02-18T10:16:00]"/>
            <x15:cachedUniqueName index="1308" name="[social_media_performance].[Fecha_Hora].&amp;[2025-02-18T10:37:00]"/>
            <x15:cachedUniqueName index="1309" name="[social_media_performance].[Fecha_Hora].&amp;[2025-02-18T10:49:00]"/>
            <x15:cachedUniqueName index="1310" name="[social_media_performance].[Fecha_Hora].&amp;[2025-02-18T12:09:00]"/>
            <x15:cachedUniqueName index="1311" name="[social_media_performance].[Fecha_Hora].&amp;[2025-02-18T12:12:00]"/>
            <x15:cachedUniqueName index="1312" name="[social_media_performance].[Fecha_Hora].&amp;[2025-02-18T14:16:00]"/>
            <x15:cachedUniqueName index="1313" name="[social_media_performance].[Fecha_Hora].&amp;[2025-02-18T15:19:00]"/>
            <x15:cachedUniqueName index="1314" name="[social_media_performance].[Fecha_Hora].&amp;[2025-02-18T15:23:00]"/>
            <x15:cachedUniqueName index="1315" name="[social_media_performance].[Fecha_Hora].&amp;[2025-02-18T15:35:00]"/>
            <x15:cachedUniqueName index="1316" name="[social_media_performance].[Fecha_Hora].&amp;[2025-02-18T15:37:00]"/>
            <x15:cachedUniqueName index="1317" name="[social_media_performance].[Fecha_Hora].&amp;[2025-02-18T15:53:00]"/>
            <x15:cachedUniqueName index="1318" name="[social_media_performance].[Fecha_Hora].&amp;[2025-02-18T18:31:00]"/>
            <x15:cachedUniqueName index="1319" name="[social_media_performance].[Fecha_Hora].&amp;[2025-02-18T18:38:00]"/>
            <x15:cachedUniqueName index="1320" name="[social_media_performance].[Fecha_Hora].&amp;[2025-02-18T20:27:00]"/>
            <x15:cachedUniqueName index="1321" name="[social_media_performance].[Fecha_Hora].&amp;[2025-02-18T20:35:00]"/>
            <x15:cachedUniqueName index="1322" name="[social_media_performance].[Fecha_Hora].&amp;[2025-02-18T20:42:00]"/>
            <x15:cachedUniqueName index="1323" name="[social_media_performance].[Fecha_Hora].&amp;[2025-02-18T21:51:00]"/>
            <x15:cachedUniqueName index="1324" name="[social_media_performance].[Fecha_Hora].&amp;[2025-02-18T21:55:00]"/>
            <x15:cachedUniqueName index="1325" name="[social_media_performance].[Fecha_Hora].&amp;[2025-02-18T22:09:00]"/>
            <x15:cachedUniqueName index="1326" name="[social_media_performance].[Fecha_Hora].&amp;[2025-02-18T22:25:00]"/>
            <x15:cachedUniqueName index="1327" name="[social_media_performance].[Fecha_Hora].&amp;[2025-02-18T22:38:00]"/>
            <x15:cachedUniqueName index="1328" name="[social_media_performance].[Fecha_Hora].&amp;[2025-02-18T23:50:00]"/>
            <x15:cachedUniqueName index="1329" name="[social_media_performance].[Fecha_Hora].&amp;[2025-02-19T01:33:00]"/>
            <x15:cachedUniqueName index="1330" name="[social_media_performance].[Fecha_Hora].&amp;[2025-02-19T02:03:00]"/>
            <x15:cachedUniqueName index="1331" name="[social_media_performance].[Fecha_Hora].&amp;[2025-02-19T03:04:00]"/>
            <x15:cachedUniqueName index="1332" name="[social_media_performance].[Fecha_Hora].&amp;[2025-02-19T05:32:00]"/>
            <x15:cachedUniqueName index="1333" name="[social_media_performance].[Fecha_Hora].&amp;[2025-02-19T06:59:00]"/>
            <x15:cachedUniqueName index="1334" name="[social_media_performance].[Fecha_Hora].&amp;[2025-02-19T09:18:00]"/>
            <x15:cachedUniqueName index="1335" name="[social_media_performance].[Fecha_Hora].&amp;[2025-02-19T09:32:00]"/>
            <x15:cachedUniqueName index="1336" name="[social_media_performance].[Fecha_Hora].&amp;[2025-02-19T09:52:00]"/>
            <x15:cachedUniqueName index="1337" name="[social_media_performance].[Fecha_Hora].&amp;[2025-02-19T10:19:00]"/>
            <x15:cachedUniqueName index="1338" name="[social_media_performance].[Fecha_Hora].&amp;[2025-02-19T10:41:00]"/>
            <x15:cachedUniqueName index="1339" name="[social_media_performance].[Fecha_Hora].&amp;[2025-02-19T11:00:00]"/>
            <x15:cachedUniqueName index="1340" name="[social_media_performance].[Fecha_Hora].&amp;[2025-02-19T14:00:00]"/>
            <x15:cachedUniqueName index="1341" name="[social_media_performance].[Fecha_Hora].&amp;[2025-02-19T16:28:00]"/>
            <x15:cachedUniqueName index="1342" name="[social_media_performance].[Fecha_Hora].&amp;[2025-02-19T17:02:00]"/>
            <x15:cachedUniqueName index="1343" name="[social_media_performance].[Fecha_Hora].&amp;[2025-02-19T19:13:00]"/>
            <x15:cachedUniqueName index="1344" name="[social_media_performance].[Fecha_Hora].&amp;[2025-02-19T19:35:00]"/>
            <x15:cachedUniqueName index="1345" name="[social_media_performance].[Fecha_Hora].&amp;[2025-02-19T19:48:00]"/>
            <x15:cachedUniqueName index="1346" name="[social_media_performance].[Fecha_Hora].&amp;[2025-02-19T20:32:00]"/>
            <x15:cachedUniqueName index="1347" name="[social_media_performance].[Fecha_Hora].&amp;[2025-02-19T20:37:00]"/>
            <x15:cachedUniqueName index="1348" name="[social_media_performance].[Fecha_Hora].&amp;[2025-02-19T21:04:00]"/>
            <x15:cachedUniqueName index="1349" name="[social_media_performance].[Fecha_Hora].&amp;[2025-02-19T22:26:00]"/>
            <x15:cachedUniqueName index="1350" name="[social_media_performance].[Fecha_Hora].&amp;[2025-02-20T03:41:00]"/>
            <x15:cachedUniqueName index="1351" name="[social_media_performance].[Fecha_Hora].&amp;[2025-02-20T04:38:00]"/>
            <x15:cachedUniqueName index="1352" name="[social_media_performance].[Fecha_Hora].&amp;[2025-02-20T05:48:00]"/>
            <x15:cachedUniqueName index="1353" name="[social_media_performance].[Fecha_Hora].&amp;[2025-02-20T06:24:00]"/>
            <x15:cachedUniqueName index="1354" name="[social_media_performance].[Fecha_Hora].&amp;[2025-02-20T06:31:00]"/>
            <x15:cachedUniqueName index="1355" name="[social_media_performance].[Fecha_Hora].&amp;[2025-02-20T06:48:00]"/>
            <x15:cachedUniqueName index="1356" name="[social_media_performance].[Fecha_Hora].&amp;[2025-02-20T06:52:00]"/>
            <x15:cachedUniqueName index="1357" name="[social_media_performance].[Fecha_Hora].&amp;[2025-02-20T07:26:00]"/>
            <x15:cachedUniqueName index="1358" name="[social_media_performance].[Fecha_Hora].&amp;[2025-02-20T07:55:00]"/>
            <x15:cachedUniqueName index="1359" name="[social_media_performance].[Fecha_Hora].&amp;[2025-02-20T09:09:00]"/>
            <x15:cachedUniqueName index="1360" name="[social_media_performance].[Fecha_Hora].&amp;[2025-02-20T09:45:00]"/>
            <x15:cachedUniqueName index="1361" name="[social_media_performance].[Fecha_Hora].&amp;[2025-02-20T09:50:00]"/>
            <x15:cachedUniqueName index="1362" name="[social_media_performance].[Fecha_Hora].&amp;[2025-02-20T10:18:00]"/>
            <x15:cachedUniqueName index="1363" name="[social_media_performance].[Fecha_Hora].&amp;[2025-02-20T10:34:00]"/>
            <x15:cachedUniqueName index="1364" name="[social_media_performance].[Fecha_Hora].&amp;[2025-02-20T10:38:00]"/>
            <x15:cachedUniqueName index="1365" name="[social_media_performance].[Fecha_Hora].&amp;[2025-02-20T10:43:00]"/>
            <x15:cachedUniqueName index="1366" name="[social_media_performance].[Fecha_Hora].&amp;[2025-02-20T10:45:00]"/>
            <x15:cachedUniqueName index="1367" name="[social_media_performance].[Fecha_Hora].&amp;[2025-02-20T10:59:00]"/>
            <x15:cachedUniqueName index="1368" name="[social_media_performance].[Fecha_Hora].&amp;[2025-02-20T11:37:00]"/>
            <x15:cachedUniqueName index="1369" name="[social_media_performance].[Fecha_Hora].&amp;[2025-02-20T11:50:00]"/>
            <x15:cachedUniqueName index="1370" name="[social_media_performance].[Fecha_Hora].&amp;[2025-02-20T12:04:00]"/>
            <x15:cachedUniqueName index="1371" name="[social_media_performance].[Fecha_Hora].&amp;[2025-02-20T12:09:00]"/>
            <x15:cachedUniqueName index="1372" name="[social_media_performance].[Fecha_Hora].&amp;[2025-02-20T12:56:00]"/>
            <x15:cachedUniqueName index="1373" name="[social_media_performance].[Fecha_Hora].&amp;[2025-02-20T14:29:00]"/>
            <x15:cachedUniqueName index="1374" name="[social_media_performance].[Fecha_Hora].&amp;[2025-02-20T14:42:00]"/>
            <x15:cachedUniqueName index="1375" name="[social_media_performance].[Fecha_Hora].&amp;[2025-02-20T14:46:00]"/>
            <x15:cachedUniqueName index="1376" name="[social_media_performance].[Fecha_Hora].&amp;[2025-02-20T14:52:00]"/>
            <x15:cachedUniqueName index="1377" name="[social_media_performance].[Fecha_Hora].&amp;[2025-02-20T17:59:00]"/>
            <x15:cachedUniqueName index="1378" name="[social_media_performance].[Fecha_Hora].&amp;[2025-02-20T18:08:00]"/>
            <x15:cachedUniqueName index="1379" name="[social_media_performance].[Fecha_Hora].&amp;[2025-02-20T18:29:00]"/>
            <x15:cachedUniqueName index="1380" name="[social_media_performance].[Fecha_Hora].&amp;[2025-02-20T18:58:00]"/>
            <x15:cachedUniqueName index="1381" name="[social_media_performance].[Fecha_Hora].&amp;[2025-02-20T19:01:00]"/>
            <x15:cachedUniqueName index="1382" name="[social_media_performance].[Fecha_Hora].&amp;[2025-02-20T19:08:00]"/>
            <x15:cachedUniqueName index="1383" name="[social_media_performance].[Fecha_Hora].&amp;[2025-02-20T21:00:00]"/>
            <x15:cachedUniqueName index="1384" name="[social_media_performance].[Fecha_Hora].&amp;[2025-02-20T21:01:00]"/>
            <x15:cachedUniqueName index="1385" name="[social_media_performance].[Fecha_Hora].&amp;[2025-02-20T21:08:00]"/>
            <x15:cachedUniqueName index="1386" name="[social_media_performance].[Fecha_Hora].&amp;[2025-02-20T22:06:00]"/>
            <x15:cachedUniqueName index="1387" name="[social_media_performance].[Fecha_Hora].&amp;[2025-02-21T01:04:00]"/>
            <x15:cachedUniqueName index="1388" name="[social_media_performance].[Fecha_Hora].&amp;[2025-02-21T01:18:00]"/>
            <x15:cachedUniqueName index="1389" name="[social_media_performance].[Fecha_Hora].&amp;[2025-02-21T04:15:00]"/>
            <x15:cachedUniqueName index="1390" name="[social_media_performance].[Fecha_Hora].&amp;[2025-02-21T04:57:00]"/>
            <x15:cachedUniqueName index="1391" name="[social_media_performance].[Fecha_Hora].&amp;[2025-02-21T09:25:00]"/>
            <x15:cachedUniqueName index="1392" name="[social_media_performance].[Fecha_Hora].&amp;[2025-02-21T09:28:00]"/>
            <x15:cachedUniqueName index="1393" name="[social_media_performance].[Fecha_Hora].&amp;[2025-02-21T09:34:00]"/>
            <x15:cachedUniqueName index="1394" name="[social_media_performance].[Fecha_Hora].&amp;[2025-02-21T09:35:00]"/>
            <x15:cachedUniqueName index="1395" name="[social_media_performance].[Fecha_Hora].&amp;[2025-02-21T10:26:00]"/>
            <x15:cachedUniqueName index="1396" name="[social_media_performance].[Fecha_Hora].&amp;[2025-02-21T10:28:00]"/>
            <x15:cachedUniqueName index="1397" name="[social_media_performance].[Fecha_Hora].&amp;[2025-02-21T13:08:00]"/>
            <x15:cachedUniqueName index="1398" name="[social_media_performance].[Fecha_Hora].&amp;[2025-02-21T15:09:00]"/>
            <x15:cachedUniqueName index="1399" name="[social_media_performance].[Fecha_Hora].&amp;[2025-02-21T15:15:00]"/>
            <x15:cachedUniqueName index="1400" name="[social_media_performance].[Fecha_Hora].&amp;[2025-02-21T19:10:00]"/>
            <x15:cachedUniqueName index="1401" name="[social_media_performance].[Fecha_Hora].&amp;[2025-02-21T19:39:00]"/>
            <x15:cachedUniqueName index="1402" name="[social_media_performance].[Fecha_Hora].&amp;[2025-02-21T20:04:00]"/>
            <x15:cachedUniqueName index="1403" name="[social_media_performance].[Fecha_Hora].&amp;[2025-02-21T20:44:00]"/>
            <x15:cachedUniqueName index="1404" name="[social_media_performance].[Fecha_Hora].&amp;[2025-02-21T21:06:00]"/>
            <x15:cachedUniqueName index="1405" name="[social_media_performance].[Fecha_Hora].&amp;[2025-02-22T00:03:00]"/>
            <x15:cachedUniqueName index="1406" name="[social_media_performance].[Fecha_Hora].&amp;[2025-02-22T03:03:00]"/>
            <x15:cachedUniqueName index="1407" name="[social_media_performance].[Fecha_Hora].&amp;[2025-02-22T04:19:00]"/>
            <x15:cachedUniqueName index="1408" name="[social_media_performance].[Fecha_Hora].&amp;[2025-02-22T05:09:00]"/>
            <x15:cachedUniqueName index="1409" name="[social_media_performance].[Fecha_Hora].&amp;[2025-02-22T05:23:00]"/>
            <x15:cachedUniqueName index="1410" name="[social_media_performance].[Fecha_Hora].&amp;[2025-02-22T05:56:00]"/>
            <x15:cachedUniqueName index="1411" name="[social_media_performance].[Fecha_Hora].&amp;[2025-02-22T07:30:00]"/>
            <x15:cachedUniqueName index="1412" name="[social_media_performance].[Fecha_Hora].&amp;[2025-02-22T07:52:00]"/>
            <x15:cachedUniqueName index="1413" name="[social_media_performance].[Fecha_Hora].&amp;[2025-02-22T09:08:00]"/>
            <x15:cachedUniqueName index="1414" name="[social_media_performance].[Fecha_Hora].&amp;[2025-02-22T09:29:00]"/>
            <x15:cachedUniqueName index="1415" name="[social_media_performance].[Fecha_Hora].&amp;[2025-02-22T09:41:00]"/>
            <x15:cachedUniqueName index="1416" name="[social_media_performance].[Fecha_Hora].&amp;[2025-02-22T09:44:00]"/>
            <x15:cachedUniqueName index="1417" name="[social_media_performance].[Fecha_Hora].&amp;[2025-02-22T09:46:00]"/>
            <x15:cachedUniqueName index="1418" name="[social_media_performance].[Fecha_Hora].&amp;[2025-02-22T09:53:00]"/>
            <x15:cachedUniqueName index="1419" name="[social_media_performance].[Fecha_Hora].&amp;[2025-02-22T09:59:00]"/>
            <x15:cachedUniqueName index="1420" name="[social_media_performance].[Fecha_Hora].&amp;[2025-02-22T10:13:00]"/>
            <x15:cachedUniqueName index="1421" name="[social_media_performance].[Fecha_Hora].&amp;[2025-02-22T10:19:00]"/>
            <x15:cachedUniqueName index="1422" name="[social_media_performance].[Fecha_Hora].&amp;[2025-02-22T10:38:00]"/>
            <x15:cachedUniqueName index="1423" name="[social_media_performance].[Fecha_Hora].&amp;[2025-02-22T11:09:00]"/>
            <x15:cachedUniqueName index="1424" name="[social_media_performance].[Fecha_Hora].&amp;[2025-02-22T11:30:00]"/>
            <x15:cachedUniqueName index="1425" name="[social_media_performance].[Fecha_Hora].&amp;[2025-02-22T14:01:00]"/>
            <x15:cachedUniqueName index="1426" name="[social_media_performance].[Fecha_Hora].&amp;[2025-02-22T15:03:00]"/>
            <x15:cachedUniqueName index="1427" name="[social_media_performance].[Fecha_Hora].&amp;[2025-02-22T15:04:00]"/>
            <x15:cachedUniqueName index="1428" name="[social_media_performance].[Fecha_Hora].&amp;[2025-02-22T15:45:00]"/>
            <x15:cachedUniqueName index="1429" name="[social_media_performance].[Fecha_Hora].&amp;[2025-02-22T18:01:00]"/>
            <x15:cachedUniqueName index="1430" name="[social_media_performance].[Fecha_Hora].&amp;[2025-02-22T18:06:00]"/>
            <x15:cachedUniqueName index="1431" name="[social_media_performance].[Fecha_Hora].&amp;[2025-02-22T18:55:00]"/>
            <x15:cachedUniqueName index="1432" name="[social_media_performance].[Fecha_Hora].&amp;[2025-02-22T19:01:00]"/>
            <x15:cachedUniqueName index="1433" name="[social_media_performance].[Fecha_Hora].&amp;[2025-02-22T19:05:00]"/>
            <x15:cachedUniqueName index="1434" name="[social_media_performance].[Fecha_Hora].&amp;[2025-02-22T19:34:00]"/>
            <x15:cachedUniqueName index="1435" name="[social_media_performance].[Fecha_Hora].&amp;[2025-02-22T19:41:00]"/>
            <x15:cachedUniqueName index="1436" name="[social_media_performance].[Fecha_Hora].&amp;[2025-02-22T20:08:00]"/>
            <x15:cachedUniqueName index="1437" name="[social_media_performance].[Fecha_Hora].&amp;[2025-02-22T20:15:00]"/>
            <x15:cachedUniqueName index="1438" name="[social_media_performance].[Fecha_Hora].&amp;[2025-02-22T20:16:00]"/>
            <x15:cachedUniqueName index="1439" name="[social_media_performance].[Fecha_Hora].&amp;[2025-02-22T20:23:00]"/>
            <x15:cachedUniqueName index="1440" name="[social_media_performance].[Fecha_Hora].&amp;[2025-02-22T20:24:00]"/>
            <x15:cachedUniqueName index="1441" name="[social_media_performance].[Fecha_Hora].&amp;[2025-02-22T20:41:00]"/>
            <x15:cachedUniqueName index="1442" name="[social_media_performance].[Fecha_Hora].&amp;[2025-02-22T21:06:00]"/>
            <x15:cachedUniqueName index="1443" name="[social_media_performance].[Fecha_Hora].&amp;[2025-02-22T21:28:00]"/>
            <x15:cachedUniqueName index="1444" name="[social_media_performance].[Fecha_Hora].&amp;[2025-02-22T21:53:00]"/>
            <x15:cachedUniqueName index="1445" name="[social_media_performance].[Fecha_Hora].&amp;[2025-02-22T22:18:00]"/>
            <x15:cachedUniqueName index="1446" name="[social_media_performance].[Fecha_Hora].&amp;[2025-02-22T22:50:00]"/>
            <x15:cachedUniqueName index="1447" name="[social_media_performance].[Fecha_Hora].&amp;[2025-02-22T22:58:00]"/>
            <x15:cachedUniqueName index="1448" name="[social_media_performance].[Fecha_Hora].&amp;[2025-02-23T00:52:00]"/>
            <x15:cachedUniqueName index="1449" name="[social_media_performance].[Fecha_Hora].&amp;[2025-02-23T04:44:00]"/>
            <x15:cachedUniqueName index="1450" name="[social_media_performance].[Fecha_Hora].&amp;[2025-02-23T04:47:00]"/>
            <x15:cachedUniqueName index="1451" name="[social_media_performance].[Fecha_Hora].&amp;[2025-02-23T06:04:00]"/>
            <x15:cachedUniqueName index="1452" name="[social_media_performance].[Fecha_Hora].&amp;[2025-02-23T08:56:00]"/>
            <x15:cachedUniqueName index="1453" name="[social_media_performance].[Fecha_Hora].&amp;[2025-02-23T09:34:00]"/>
            <x15:cachedUniqueName index="1454" name="[social_media_performance].[Fecha_Hora].&amp;[2025-02-23T09:38:00]"/>
            <x15:cachedUniqueName index="1455" name="[social_media_performance].[Fecha_Hora].&amp;[2025-02-23T09:41:00]"/>
            <x15:cachedUniqueName index="1456" name="[social_media_performance].[Fecha_Hora].&amp;[2025-02-23T09:50:00]"/>
            <x15:cachedUniqueName index="1457" name="[social_media_performance].[Fecha_Hora].&amp;[2025-02-23T09:57:00]"/>
            <x15:cachedUniqueName index="1458" name="[social_media_performance].[Fecha_Hora].&amp;[2025-02-23T10:00:00]"/>
            <x15:cachedUniqueName index="1459" name="[social_media_performance].[Fecha_Hora].&amp;[2025-02-23T10:26:00]"/>
            <x15:cachedUniqueName index="1460" name="[social_media_performance].[Fecha_Hora].&amp;[2025-02-23T10:31:00]"/>
            <x15:cachedUniqueName index="1461" name="[social_media_performance].[Fecha_Hora].&amp;[2025-02-23T10:41:00]"/>
            <x15:cachedUniqueName index="1462" name="[social_media_performance].[Fecha_Hora].&amp;[2025-02-23T11:18:00]"/>
            <x15:cachedUniqueName index="1463" name="[social_media_performance].[Fecha_Hora].&amp;[2025-02-23T11:31:00]"/>
            <x15:cachedUniqueName index="1464" name="[social_media_performance].[Fecha_Hora].&amp;[2025-02-23T14:16:00]"/>
            <x15:cachedUniqueName index="1465" name="[social_media_performance].[Fecha_Hora].&amp;[2025-02-23T14:28:00]"/>
            <x15:cachedUniqueName index="1466" name="[social_media_performance].[Fecha_Hora].&amp;[2025-02-23T14:42:00]"/>
            <x15:cachedUniqueName index="1467" name="[social_media_performance].[Fecha_Hora].&amp;[2025-02-23T14:56:00]"/>
            <x15:cachedUniqueName index="1468" name="[social_media_performance].[Fecha_Hora].&amp;[2025-02-23T15:30:00]"/>
            <x15:cachedUniqueName index="1469" name="[social_media_performance].[Fecha_Hora].&amp;[2025-02-23T18:22:00]"/>
            <x15:cachedUniqueName index="1470" name="[social_media_performance].[Fecha_Hora].&amp;[2025-02-23T18:42:00]"/>
            <x15:cachedUniqueName index="1471" name="[social_media_performance].[Fecha_Hora].&amp;[2025-02-23T18:58:00]"/>
            <x15:cachedUniqueName index="1472" name="[social_media_performance].[Fecha_Hora].&amp;[2025-02-23T19:01:00]"/>
            <x15:cachedUniqueName index="1473" name="[social_media_performance].[Fecha_Hora].&amp;[2025-02-23T19:18:00]"/>
            <x15:cachedUniqueName index="1474" name="[social_media_performance].[Fecha_Hora].&amp;[2025-02-23T19:27:00]"/>
            <x15:cachedUniqueName index="1475" name="[social_media_performance].[Fecha_Hora].&amp;[2025-02-23T19:38:00]"/>
            <x15:cachedUniqueName index="1476" name="[social_media_performance].[Fecha_Hora].&amp;[2025-02-23T19:54:00]"/>
            <x15:cachedUniqueName index="1477" name="[social_media_performance].[Fecha_Hora].&amp;[2025-02-23T19:59:00]"/>
            <x15:cachedUniqueName index="1478" name="[social_media_performance].[Fecha_Hora].&amp;[2025-02-23T21:03:00]"/>
            <x15:cachedUniqueName index="1479" name="[social_media_performance].[Fecha_Hora].&amp;[2025-02-23T21:10:00]"/>
            <x15:cachedUniqueName index="1480" name="[social_media_performance].[Fecha_Hora].&amp;[2025-02-23T22:28:00]"/>
            <x15:cachedUniqueName index="1481" name="[social_media_performance].[Fecha_Hora].&amp;[2025-02-23T23:41:00]"/>
            <x15:cachedUniqueName index="1482" name="[social_media_performance].[Fecha_Hora].&amp;[2025-02-24T00:03:00]"/>
            <x15:cachedUniqueName index="1483" name="[social_media_performance].[Fecha_Hora].&amp;[2025-02-24T02:52:00]"/>
            <x15:cachedUniqueName index="1484" name="[social_media_performance].[Fecha_Hora].&amp;[2025-02-24T04:42:00]"/>
            <x15:cachedUniqueName index="1485" name="[social_media_performance].[Fecha_Hora].&amp;[2025-02-24T05:49:00]"/>
            <x15:cachedUniqueName index="1486" name="[social_media_performance].[Fecha_Hora].&amp;[2025-02-24T06:50:00]"/>
            <x15:cachedUniqueName index="1487" name="[social_media_performance].[Fecha_Hora].&amp;[2025-02-24T07:22:00]"/>
            <x15:cachedUniqueName index="1488" name="[social_media_performance].[Fecha_Hora].&amp;[2025-02-24T09:24:00]"/>
            <x15:cachedUniqueName index="1489" name="[social_media_performance].[Fecha_Hora].&amp;[2025-02-24T09:33:00]"/>
            <x15:cachedUniqueName index="1490" name="[social_media_performance].[Fecha_Hora].&amp;[2025-02-24T09:36:00]"/>
            <x15:cachedUniqueName index="1491" name="[social_media_performance].[Fecha_Hora].&amp;[2025-02-24T09:40:00]"/>
            <x15:cachedUniqueName index="1492" name="[social_media_performance].[Fecha_Hora].&amp;[2025-02-24T09:50:00]"/>
            <x15:cachedUniqueName index="1493" name="[social_media_performance].[Fecha_Hora].&amp;[2025-02-24T09:58:00]"/>
            <x15:cachedUniqueName index="1494" name="[social_media_performance].[Fecha_Hora].&amp;[2025-02-24T09:59:00]"/>
            <x15:cachedUniqueName index="1495" name="[social_media_performance].[Fecha_Hora].&amp;[2025-02-24T10:23:00]"/>
            <x15:cachedUniqueName index="1496" name="[social_media_performance].[Fecha_Hora].&amp;[2025-02-24T10:41:00]"/>
            <x15:cachedUniqueName index="1497" name="[social_media_performance].[Fecha_Hora].&amp;[2025-02-24T10:51:00]"/>
            <x15:cachedUniqueName index="1498" name="[social_media_performance].[Fecha_Hora].&amp;[2025-02-24T13:27:00]"/>
            <x15:cachedUniqueName index="1499" name="[social_media_performance].[Fecha_Hora].&amp;[2025-02-24T14:50:00]"/>
            <x15:cachedUniqueName index="1500" name="[social_media_performance].[Fecha_Hora].&amp;[2025-02-24T14:57:00]"/>
            <x15:cachedUniqueName index="1501" name="[social_media_performance].[Fecha_Hora].&amp;[2025-02-24T15:00:00]"/>
            <x15:cachedUniqueName index="1502" name="[social_media_performance].[Fecha_Hora].&amp;[2025-02-24T15:02:00]"/>
            <x15:cachedUniqueName index="1503" name="[social_media_performance].[Fecha_Hora].&amp;[2025-02-24T16:00:00]"/>
            <x15:cachedUniqueName index="1504" name="[social_media_performance].[Fecha_Hora].&amp;[2025-02-24T16:15:00]"/>
            <x15:cachedUniqueName index="1505" name="[social_media_performance].[Fecha_Hora].&amp;[2025-02-24T19:13:00]"/>
            <x15:cachedUniqueName index="1506" name="[social_media_performance].[Fecha_Hora].&amp;[2025-02-24T19:19:00]"/>
            <x15:cachedUniqueName index="1507" name="[social_media_performance].[Fecha_Hora].&amp;[2025-02-24T19:24:00]"/>
            <x15:cachedUniqueName index="1508" name="[social_media_performance].[Fecha_Hora].&amp;[2025-02-24T19:33:00]"/>
            <x15:cachedUniqueName index="1509" name="[social_media_performance].[Fecha_Hora].&amp;[2025-02-24T19:51:00]"/>
            <x15:cachedUniqueName index="1510" name="[social_media_performance].[Fecha_Hora].&amp;[2025-02-24T20:40:00]"/>
            <x15:cachedUniqueName index="1511" name="[social_media_performance].[Fecha_Hora].&amp;[2025-02-24T20:41:00]"/>
            <x15:cachedUniqueName index="1512" name="[social_media_performance].[Fecha_Hora].&amp;[2025-02-24T21:28:00]"/>
            <x15:cachedUniqueName index="1513" name="[social_media_performance].[Fecha_Hora].&amp;[2025-02-24T21:38:00]"/>
            <x15:cachedUniqueName index="1514" name="[social_media_performance].[Fecha_Hora].&amp;[2025-02-24T22:21:00]"/>
            <x15:cachedUniqueName index="1515" name="[social_media_performance].[Fecha_Hora].&amp;[2025-02-25T09:18:00]"/>
            <x15:cachedUniqueName index="1516" name="[social_media_performance].[Fecha_Hora].&amp;[2025-02-25T09:33:00]"/>
            <x15:cachedUniqueName index="1517" name="[social_media_performance].[Fecha_Hora].&amp;[2025-02-25T10:30:00]"/>
            <x15:cachedUniqueName index="1518" name="[social_media_performance].[Fecha_Hora].&amp;[2025-02-25T10:33:00]"/>
            <x15:cachedUniqueName index="1519" name="[social_media_performance].[Fecha_Hora].&amp;[2025-02-25T10:36:00]"/>
            <x15:cachedUniqueName index="1520" name="[social_media_performance].[Fecha_Hora].&amp;[2025-02-25T10:43:00]"/>
            <x15:cachedUniqueName index="1521" name="[social_media_performance].[Fecha_Hora].&amp;[2025-02-25T10:57:00]"/>
            <x15:cachedUniqueName index="1522" name="[social_media_performance].[Fecha_Hora].&amp;[2025-02-25T14:50:00]"/>
            <x15:cachedUniqueName index="1523" name="[social_media_performance].[Fecha_Hora].&amp;[2025-02-25T16:35:00]"/>
            <x15:cachedUniqueName index="1524" name="[social_media_performance].[Fecha_Hora].&amp;[2025-02-25T19:35:00]"/>
            <x15:cachedUniqueName index="1525" name="[social_media_performance].[Fecha_Hora].&amp;[2025-02-25T20:05:00]"/>
            <x15:cachedUniqueName index="1526" name="[social_media_performance].[Fecha_Hora].&amp;[2025-02-25T20:22:00]"/>
            <x15:cachedUniqueName index="1527" name="[social_media_performance].[Fecha_Hora].&amp;[2025-02-25T20:32:00]"/>
            <x15:cachedUniqueName index="1528" name="[social_media_performance].[Fecha_Hora].&amp;[2025-02-25T20:56:00]"/>
            <x15:cachedUniqueName index="1529" name="[social_media_performance].[Fecha_Hora].&amp;[2025-02-25T21:07:00]"/>
            <x15:cachedUniqueName index="1530" name="[social_media_performance].[Fecha_Hora].&amp;[2025-02-25T21:13:00]"/>
            <x15:cachedUniqueName index="1531" name="[social_media_performance].[Fecha_Hora].&amp;[2025-02-25T21:39:00]"/>
            <x15:cachedUniqueName index="1532" name="[social_media_performance].[Fecha_Hora].&amp;[2025-02-26T00:38:00]"/>
            <x15:cachedUniqueName index="1533" name="[social_media_performance].[Fecha_Hora].&amp;[2025-02-26T00:44:00]"/>
            <x15:cachedUniqueName index="1534" name="[social_media_performance].[Fecha_Hora].&amp;[2025-02-26T03:27:00]"/>
            <x15:cachedUniqueName index="1535" name="[social_media_performance].[Fecha_Hora].&amp;[2025-02-26T05:43:00]"/>
            <x15:cachedUniqueName index="1536" name="[social_media_performance].[Fecha_Hora].&amp;[2025-02-26T08:59:00]"/>
            <x15:cachedUniqueName index="1537" name="[social_media_performance].[Fecha_Hora].&amp;[2025-02-26T09:26:00]"/>
            <x15:cachedUniqueName index="1538" name="[social_media_performance].[Fecha_Hora].&amp;[2025-02-26T09:27:00]"/>
            <x15:cachedUniqueName index="1539" name="[social_media_performance].[Fecha_Hora].&amp;[2025-02-26T09:45:00]"/>
            <x15:cachedUniqueName index="1540" name="[social_media_performance].[Fecha_Hora].&amp;[2025-02-26T09:51:00]"/>
            <x15:cachedUniqueName index="1541" name="[social_media_performance].[Fecha_Hora].&amp;[2025-02-26T09:53:00]"/>
            <x15:cachedUniqueName index="1542" name="[social_media_performance].[Fecha_Hora].&amp;[2025-02-26T10:04:00]"/>
            <x15:cachedUniqueName index="1543" name="[social_media_performance].[Fecha_Hora].&amp;[2025-02-26T10:11:00]"/>
            <x15:cachedUniqueName index="1544" name="[social_media_performance].[Fecha_Hora].&amp;[2025-02-26T13:31:00]"/>
            <x15:cachedUniqueName index="1545" name="[social_media_performance].[Fecha_Hora].&amp;[2025-02-26T14:44:00]"/>
            <x15:cachedUniqueName index="1546" name="[social_media_performance].[Fecha_Hora].&amp;[2025-02-26T15:38:00]"/>
            <x15:cachedUniqueName index="1547" name="[social_media_performance].[Fecha_Hora].&amp;[2025-02-26T17:14:00]"/>
            <x15:cachedUniqueName index="1548" name="[social_media_performance].[Fecha_Hora].&amp;[2025-02-26T19:40:00]"/>
            <x15:cachedUniqueName index="1549" name="[social_media_performance].[Fecha_Hora].&amp;[2025-02-26T20:01:00]"/>
            <x15:cachedUniqueName index="1550" name="[social_media_performance].[Fecha_Hora].&amp;[2025-02-26T20:55:00]"/>
            <x15:cachedUniqueName index="1551" name="[social_media_performance].[Fecha_Hora].&amp;[2025-02-26T21:17:00]"/>
            <x15:cachedUniqueName index="1552" name="[social_media_performance].[Fecha_Hora].&amp;[2025-02-26T21:40:00]"/>
            <x15:cachedUniqueName index="1553" name="[social_media_performance].[Fecha_Hora].&amp;[2025-02-26T21:50:00]"/>
            <x15:cachedUniqueName index="1554" name="[social_media_performance].[Fecha_Hora].&amp;[2025-02-26T22:01:00]"/>
            <x15:cachedUniqueName index="1555" name="[social_media_performance].[Fecha_Hora].&amp;[2025-02-26T22:17:00]"/>
            <x15:cachedUniqueName index="1556" name="[social_media_performance].[Fecha_Hora].&amp;[2025-02-26T23:24:00]"/>
            <x15:cachedUniqueName index="1557" name="[social_media_performance].[Fecha_Hora].&amp;[2025-02-27T04:39:00]"/>
            <x15:cachedUniqueName index="1558" name="[social_media_performance].[Fecha_Hora].&amp;[2025-02-27T04:47:00]"/>
            <x15:cachedUniqueName index="1559" name="[social_media_performance].[Fecha_Hora].&amp;[2025-02-27T06:24:00]"/>
            <x15:cachedUniqueName index="1560" name="[social_media_performance].[Fecha_Hora].&amp;[2025-02-27T06:57:00]"/>
            <x15:cachedUniqueName index="1561" name="[social_media_performance].[Fecha_Hora].&amp;[2025-02-27T08:47:00]"/>
            <x15:cachedUniqueName index="1562" name="[social_media_performance].[Fecha_Hora].&amp;[2025-02-27T09:22:00]"/>
            <x15:cachedUniqueName index="1563" name="[social_media_performance].[Fecha_Hora].&amp;[2025-02-27T09:45:00]"/>
            <x15:cachedUniqueName index="1564" name="[social_media_performance].[Fecha_Hora].&amp;[2025-02-27T09:53:00]"/>
            <x15:cachedUniqueName index="1565" name="[social_media_performance].[Fecha_Hora].&amp;[2025-02-27T09:59:00]"/>
            <x15:cachedUniqueName index="1566" name="[social_media_performance].[Fecha_Hora].&amp;[2025-02-27T10:01:00]"/>
            <x15:cachedUniqueName index="1567" name="[social_media_performance].[Fecha_Hora].&amp;[2025-02-27T10:13:00]"/>
            <x15:cachedUniqueName index="1568" name="[social_media_performance].[Fecha_Hora].&amp;[2025-02-27T10:15:00]"/>
            <x15:cachedUniqueName index="1569" name="[social_media_performance].[Fecha_Hora].&amp;[2025-02-27T10:45:00]"/>
            <x15:cachedUniqueName index="1570" name="[social_media_performance].[Fecha_Hora].&amp;[2025-02-27T13:02:00]"/>
            <x15:cachedUniqueName index="1571" name="[social_media_performance].[Fecha_Hora].&amp;[2025-02-27T15:18:00]"/>
            <x15:cachedUniqueName index="1572" name="[social_media_performance].[Fecha_Hora].&amp;[2025-02-27T17:09:00]"/>
            <x15:cachedUniqueName index="1573" name="[social_media_performance].[Fecha_Hora].&amp;[2025-02-27T18:17:00]"/>
            <x15:cachedUniqueName index="1574" name="[social_media_performance].[Fecha_Hora].&amp;[2025-02-27T19:06:00]"/>
            <x15:cachedUniqueName index="1575" name="[social_media_performance].[Fecha_Hora].&amp;[2025-02-27T19:27:00]"/>
            <x15:cachedUniqueName index="1576" name="[social_media_performance].[Fecha_Hora].&amp;[2025-02-27T19:55:00]"/>
            <x15:cachedUniqueName index="1577" name="[social_media_performance].[Fecha_Hora].&amp;[2025-02-27T20:47:00]"/>
            <x15:cachedUniqueName index="1578" name="[social_media_performance].[Fecha_Hora].&amp;[2025-02-27T20:57:00]"/>
            <x15:cachedUniqueName index="1579" name="[social_media_performance].[Fecha_Hora].&amp;[2025-02-27T21:28:00]"/>
            <x15:cachedUniqueName index="1580" name="[social_media_performance].[Fecha_Hora].&amp;[2025-02-27T21:48:00]"/>
            <x15:cachedUniqueName index="1581" name="[social_media_performance].[Fecha_Hora].&amp;[2025-02-27T22:54:00]"/>
            <x15:cachedUniqueName index="1582" name="[social_media_performance].[Fecha_Hora].&amp;[2025-02-28T05:41:00]"/>
            <x15:cachedUniqueName index="1583" name="[social_media_performance].[Fecha_Hora].&amp;[2025-02-28T05:59:00]"/>
            <x15:cachedUniqueName index="1584" name="[social_media_performance].[Fecha_Hora].&amp;[2025-02-28T09:21:00]"/>
            <x15:cachedUniqueName index="1585" name="[social_media_performance].[Fecha_Hora].&amp;[2025-02-28T09:22:00]"/>
            <x15:cachedUniqueName index="1586" name="[social_media_performance].[Fecha_Hora].&amp;[2025-02-28T09:32:00]"/>
            <x15:cachedUniqueName index="1587" name="[social_media_performance].[Fecha_Hora].&amp;[2025-02-28T09:43:00]"/>
            <x15:cachedUniqueName index="1588" name="[social_media_performance].[Fecha_Hora].&amp;[2025-02-28T09:55:00]"/>
            <x15:cachedUniqueName index="1589" name="[social_media_performance].[Fecha_Hora].&amp;[2025-02-28T09:56:00]"/>
            <x15:cachedUniqueName index="1590" name="[social_media_performance].[Fecha_Hora].&amp;[2025-02-28T10:51:00]"/>
            <x15:cachedUniqueName index="1591" name="[social_media_performance].[Fecha_Hora].&amp;[2025-02-28T14:51:00]"/>
            <x15:cachedUniqueName index="1592" name="[social_media_performance].[Fecha_Hora].&amp;[2025-02-28T15:02:00]"/>
            <x15:cachedUniqueName index="1593" name="[social_media_performance].[Fecha_Hora].&amp;[2025-02-28T15:13:00]"/>
            <x15:cachedUniqueName index="1594" name="[social_media_performance].[Fecha_Hora].&amp;[2025-02-28T15:38:00]"/>
            <x15:cachedUniqueName index="1595" name="[social_media_performance].[Fecha_Hora].&amp;[2025-02-28T15:40:00]"/>
            <x15:cachedUniqueName index="1596" name="[social_media_performance].[Fecha_Hora].&amp;[2025-02-28T16:00:00]"/>
            <x15:cachedUniqueName index="1597" name="[social_media_performance].[Fecha_Hora].&amp;[2025-02-28T17:41:00]"/>
            <x15:cachedUniqueName index="1598" name="[social_media_performance].[Fecha_Hora].&amp;[2025-02-28T18:18:00]"/>
            <x15:cachedUniqueName index="1599" name="[social_media_performance].[Fecha_Hora].&amp;[2025-02-28T18:39:00]"/>
            <x15:cachedUniqueName index="1600" name="[social_media_performance].[Fecha_Hora].&amp;[2025-02-28T18:46:00]"/>
            <x15:cachedUniqueName index="1601" name="[social_media_performance].[Fecha_Hora].&amp;[2025-02-28T18:54:00]"/>
            <x15:cachedUniqueName index="1602" name="[social_media_performance].[Fecha_Hora].&amp;[2025-02-28T19:07:00]"/>
            <x15:cachedUniqueName index="1603" name="[social_media_performance].[Fecha_Hora].&amp;[2025-02-28T19:26:00]"/>
            <x15:cachedUniqueName index="1604" name="[social_media_performance].[Fecha_Hora].&amp;[2025-02-28T19:58:00]"/>
            <x15:cachedUniqueName index="1605" name="[social_media_performance].[Fecha_Hora].&amp;[2025-02-28T20:21:00]"/>
            <x15:cachedUniqueName index="1606" name="[social_media_performance].[Fecha_Hora].&amp;[2025-02-28T20:29:00]"/>
            <x15:cachedUniqueName index="1607" name="[social_media_performance].[Fecha_Hora].&amp;[2025-02-28T20:48:00]"/>
            <x15:cachedUniqueName index="1608" name="[social_media_performance].[Fecha_Hora].&amp;[2025-02-28T21:44:00]"/>
            <x15:cachedUniqueName index="1609" name="[social_media_performance].[Fecha_Hora].&amp;[2025-02-28T22:42:00]"/>
            <x15:cachedUniqueName index="1610" name="[social_media_performance].[Fecha_Hora].&amp;[2025-03-01T02:11:00]"/>
            <x15:cachedUniqueName index="1611" name="[social_media_performance].[Fecha_Hora].&amp;[2025-03-01T02:42:00]"/>
            <x15:cachedUniqueName index="1612" name="[social_media_performance].[Fecha_Hora].&amp;[2025-03-01T04:10:00]"/>
            <x15:cachedUniqueName index="1613" name="[social_media_performance].[Fecha_Hora].&amp;[2025-03-01T04:59:00]"/>
            <x15:cachedUniqueName index="1614" name="[social_media_performance].[Fecha_Hora].&amp;[2025-03-01T08:37:00]"/>
            <x15:cachedUniqueName index="1615" name="[social_media_performance].[Fecha_Hora].&amp;[2025-03-01T08:48:00]"/>
            <x15:cachedUniqueName index="1616" name="[social_media_performance].[Fecha_Hora].&amp;[2025-03-01T09:28:00]"/>
            <x15:cachedUniqueName index="1617" name="[social_media_performance].[Fecha_Hora].&amp;[2025-03-01T09:29:00]"/>
            <x15:cachedUniqueName index="1618" name="[social_media_performance].[Fecha_Hora].&amp;[2025-03-01T09:33:00]"/>
            <x15:cachedUniqueName index="1619" name="[social_media_performance].[Fecha_Hora].&amp;[2025-03-01T10:06:00]"/>
            <x15:cachedUniqueName index="1620" name="[social_media_performance].[Fecha_Hora].&amp;[2025-03-01T10:15:00]"/>
            <x15:cachedUniqueName index="1621" name="[social_media_performance].[Fecha_Hora].&amp;[2025-03-01T13:00:00]"/>
            <x15:cachedUniqueName index="1622" name="[social_media_performance].[Fecha_Hora].&amp;[2025-03-01T13:55:00]"/>
            <x15:cachedUniqueName index="1623" name="[social_media_performance].[Fecha_Hora].&amp;[2025-03-01T14:01:00]"/>
            <x15:cachedUniqueName index="1624" name="[social_media_performance].[Fecha_Hora].&amp;[2025-03-01T14:13:00]"/>
            <x15:cachedUniqueName index="1625" name="[social_media_performance].[Fecha_Hora].&amp;[2025-03-01T15:28:00]"/>
            <x15:cachedUniqueName index="1626" name="[social_media_performance].[Fecha_Hora].&amp;[2025-03-01T15:44:00]"/>
            <x15:cachedUniqueName index="1627" name="[social_media_performance].[Fecha_Hora].&amp;[2025-03-01T15:52:00]"/>
            <x15:cachedUniqueName index="1628" name="[social_media_performance].[Fecha_Hora].&amp;[2025-03-01T19:08:00]"/>
            <x15:cachedUniqueName index="1629" name="[social_media_performance].[Fecha_Hora].&amp;[2025-03-01T19:53:00]"/>
            <x15:cachedUniqueName index="1630" name="[social_media_performance].[Fecha_Hora].&amp;[2025-03-01T20:27:00]"/>
            <x15:cachedUniqueName index="1631" name="[social_media_performance].[Fecha_Hora].&amp;[2025-03-01T20:31:00]"/>
            <x15:cachedUniqueName index="1632" name="[social_media_performance].[Fecha_Hora].&amp;[2025-03-01T21:26:00]"/>
            <x15:cachedUniqueName index="1633" name="[social_media_performance].[Fecha_Hora].&amp;[2025-03-01T22:00:00]"/>
            <x15:cachedUniqueName index="1634" name="[social_media_performance].[Fecha_Hora].&amp;[2025-03-01T22:59:00]"/>
            <x15:cachedUniqueName index="1635" name="[social_media_performance].[Fecha_Hora].&amp;[2025-03-02T01:00:00]"/>
            <x15:cachedUniqueName index="1636" name="[social_media_performance].[Fecha_Hora].&amp;[2025-03-02T01:25:00]"/>
            <x15:cachedUniqueName index="1637" name="[social_media_performance].[Fecha_Hora].&amp;[2025-03-02T03:01:00]"/>
            <x15:cachedUniqueName index="1638" name="[social_media_performance].[Fecha_Hora].&amp;[2025-03-02T09:05:00]"/>
            <x15:cachedUniqueName index="1639" name="[social_media_performance].[Fecha_Hora].&amp;[2025-03-02T09:51:00]"/>
            <x15:cachedUniqueName index="1640" name="[social_media_performance].[Fecha_Hora].&amp;[2025-03-02T10:01:00]"/>
            <x15:cachedUniqueName index="1641" name="[social_media_performance].[Fecha_Hora].&amp;[2025-03-02T10:02:00]"/>
            <x15:cachedUniqueName index="1642" name="[social_media_performance].[Fecha_Hora].&amp;[2025-03-02T10:03:00]"/>
            <x15:cachedUniqueName index="1643" name="[social_media_performance].[Fecha_Hora].&amp;[2025-03-02T10:12:00]"/>
            <x15:cachedUniqueName index="1644" name="[social_media_performance].[Fecha_Hora].&amp;[2025-03-02T10:15:00]"/>
            <x15:cachedUniqueName index="1645" name="[social_media_performance].[Fecha_Hora].&amp;[2025-03-02T10:46:00]"/>
            <x15:cachedUniqueName index="1646" name="[social_media_performance].[Fecha_Hora].&amp;[2025-03-02T11:12:00]"/>
            <x15:cachedUniqueName index="1647" name="[social_media_performance].[Fecha_Hora].&amp;[2025-03-02T12:27:00]"/>
            <x15:cachedUniqueName index="1648" name="[social_media_performance].[Fecha_Hora].&amp;[2025-03-02T14:25:00]"/>
            <x15:cachedUniqueName index="1649" name="[social_media_performance].[Fecha_Hora].&amp;[2025-03-02T15:09:00]"/>
            <x15:cachedUniqueName index="1650" name="[social_media_performance].[Fecha_Hora].&amp;[2025-03-02T15:16:00]"/>
            <x15:cachedUniqueName index="1651" name="[social_media_performance].[Fecha_Hora].&amp;[2025-03-02T15:35:00]"/>
            <x15:cachedUniqueName index="1652" name="[social_media_performance].[Fecha_Hora].&amp;[2025-03-02T19:23:00]"/>
            <x15:cachedUniqueName index="1653" name="[social_media_performance].[Fecha_Hora].&amp;[2025-03-02T20:08:00]"/>
            <x15:cachedUniqueName index="1654" name="[social_media_performance].[Fecha_Hora].&amp;[2025-03-02T20:10:00]"/>
            <x15:cachedUniqueName index="1655" name="[social_media_performance].[Fecha_Hora].&amp;[2025-03-02T20:20:00]"/>
            <x15:cachedUniqueName index="1656" name="[social_media_performance].[Fecha_Hora].&amp;[2025-03-02T20:32:00]"/>
            <x15:cachedUniqueName index="1657" name="[social_media_performance].[Fecha_Hora].&amp;[2025-03-02T20:51:00]"/>
            <x15:cachedUniqueName index="1658" name="[social_media_performance].[Fecha_Hora].&amp;[2025-03-02T21:12:00]"/>
            <x15:cachedUniqueName index="1659" name="[social_media_performance].[Fecha_Hora].&amp;[2025-03-02T21:32:00]"/>
            <x15:cachedUniqueName index="1660" name="[social_media_performance].[Fecha_Hora].&amp;[2025-03-02T21:44:00]"/>
            <x15:cachedUniqueName index="1661" name="[social_media_performance].[Fecha_Hora].&amp;[2025-03-02T22:52:00]"/>
            <x15:cachedUniqueName index="1662" name="[social_media_performance].[Fecha_Hora].&amp;[2025-03-02T23:45:00]"/>
            <x15:cachedUniqueName index="1663" name="[social_media_performance].[Fecha_Hora].&amp;[2025-03-03T02:16:00]"/>
            <x15:cachedUniqueName index="1664" name="[social_media_performance].[Fecha_Hora].&amp;[2025-03-03T06:48:00]"/>
            <x15:cachedUniqueName index="1665" name="[social_media_performance].[Fecha_Hora].&amp;[2025-03-03T09:44:00]"/>
            <x15:cachedUniqueName index="1666" name="[social_media_performance].[Fecha_Hora].&amp;[2025-03-03T09:48:00]"/>
            <x15:cachedUniqueName index="1667" name="[social_media_performance].[Fecha_Hora].&amp;[2025-03-03T09:52:00]"/>
            <x15:cachedUniqueName index="1668" name="[social_media_performance].[Fecha_Hora].&amp;[2025-03-03T10:20:00]"/>
            <x15:cachedUniqueName index="1669" name="[social_media_performance].[Fecha_Hora].&amp;[2025-03-03T12:49:00]"/>
            <x15:cachedUniqueName index="1670" name="[social_media_performance].[Fecha_Hora].&amp;[2025-03-03T13:51:00]"/>
            <x15:cachedUniqueName index="1671" name="[social_media_performance].[Fecha_Hora].&amp;[2025-03-03T14:33:00]"/>
            <x15:cachedUniqueName index="1672" name="[social_media_performance].[Fecha_Hora].&amp;[2025-03-03T19:30:00]"/>
            <x15:cachedUniqueName index="1673" name="[social_media_performance].[Fecha_Hora].&amp;[2025-03-03T19:32:00]"/>
            <x15:cachedUniqueName index="1674" name="[social_media_performance].[Fecha_Hora].&amp;[2025-03-03T19:35:00]"/>
            <x15:cachedUniqueName index="1675" name="[social_media_performance].[Fecha_Hora].&amp;[2025-03-03T19:39:00]"/>
            <x15:cachedUniqueName index="1676" name="[social_media_performance].[Fecha_Hora].&amp;[2025-03-03T20:05:00]"/>
            <x15:cachedUniqueName index="1677" name="[social_media_performance].[Fecha_Hora].&amp;[2025-03-03T20:31:00]"/>
            <x15:cachedUniqueName index="1678" name="[social_media_performance].[Fecha_Hora].&amp;[2025-03-03T21:03:00]"/>
            <x15:cachedUniqueName index="1679" name="[social_media_performance].[Fecha_Hora].&amp;[2025-03-03T21:14:00]"/>
            <x15:cachedUniqueName index="1680" name="[social_media_performance].[Fecha_Hora].&amp;[2025-03-03T21:21:00]"/>
            <x15:cachedUniqueName index="1681" name="[social_media_performance].[Fecha_Hora].&amp;[2025-03-03T21:33:00]"/>
            <x15:cachedUniqueName index="1682" name="[social_media_performance].[Fecha_Hora].&amp;[2025-03-03T22:28:00]"/>
            <x15:cachedUniqueName index="1683" name="[social_media_performance].[Fecha_Hora].&amp;[2025-03-03T23:28:00]"/>
            <x15:cachedUniqueName index="1684" name="[social_media_performance].[Fecha_Hora].&amp;[2025-03-04T00:43:00]"/>
            <x15:cachedUniqueName index="1685" name="[social_media_performance].[Fecha_Hora].&amp;[2025-03-04T05:25:00]"/>
            <x15:cachedUniqueName index="1686" name="[social_media_performance].[Fecha_Hora].&amp;[2025-03-04T05:30:00]"/>
            <x15:cachedUniqueName index="1687" name="[social_media_performance].[Fecha_Hora].&amp;[2025-03-04T05:33:00]"/>
            <x15:cachedUniqueName index="1688" name="[social_media_performance].[Fecha_Hora].&amp;[2025-03-04T09:12:00]"/>
            <x15:cachedUniqueName index="1689" name="[social_media_performance].[Fecha_Hora].&amp;[2025-03-04T09:24:00]"/>
            <x15:cachedUniqueName index="1690" name="[social_media_performance].[Fecha_Hora].&amp;[2025-03-04T09:33:00]"/>
            <x15:cachedUniqueName index="1691" name="[social_media_performance].[Fecha_Hora].&amp;[2025-03-04T09:49:00]"/>
            <x15:cachedUniqueName index="1692" name="[social_media_performance].[Fecha_Hora].&amp;[2025-03-04T09:52:00]"/>
            <x15:cachedUniqueName index="1693" name="[social_media_performance].[Fecha_Hora].&amp;[2025-03-04T09:56:00]"/>
            <x15:cachedUniqueName index="1694" name="[social_media_performance].[Fecha_Hora].&amp;[2025-03-04T10:21:00]"/>
            <x15:cachedUniqueName index="1695" name="[social_media_performance].[Fecha_Hora].&amp;[2025-03-04T10:25:00]"/>
            <x15:cachedUniqueName index="1696" name="[social_media_performance].[Fecha_Hora].&amp;[2025-03-04T11:14:00]"/>
            <x15:cachedUniqueName index="1697" name="[social_media_performance].[Fecha_Hora].&amp;[2025-03-04T18:04:00]"/>
            <x15:cachedUniqueName index="1698" name="[social_media_performance].[Fecha_Hora].&amp;[2025-03-04T18:15:00]"/>
            <x15:cachedUniqueName index="1699" name="[social_media_performance].[Fecha_Hora].&amp;[2025-03-04T19:12:00]"/>
            <x15:cachedUniqueName index="1700" name="[social_media_performance].[Fecha_Hora].&amp;[2025-03-04T19:21:00]"/>
            <x15:cachedUniqueName index="1701" name="[social_media_performance].[Fecha_Hora].&amp;[2025-03-04T19:55:00]"/>
            <x15:cachedUniqueName index="1702" name="[social_media_performance].[Fecha_Hora].&amp;[2025-03-04T20:11:00]"/>
            <x15:cachedUniqueName index="1703" name="[social_media_performance].[Fecha_Hora].&amp;[2025-03-04T20:13:00]"/>
            <x15:cachedUniqueName index="1704" name="[social_media_performance].[Fecha_Hora].&amp;[2025-03-04T20:27:00]"/>
            <x15:cachedUniqueName index="1705" name="[social_media_performance].[Fecha_Hora].&amp;[2025-03-04T20:31:00]"/>
            <x15:cachedUniqueName index="1706" name="[social_media_performance].[Fecha_Hora].&amp;[2025-03-04T20:49:00]"/>
            <x15:cachedUniqueName index="1707" name="[social_media_performance].[Fecha_Hora].&amp;[2025-03-04T20:56:00]"/>
            <x15:cachedUniqueName index="1708" name="[social_media_performance].[Fecha_Hora].&amp;[2025-03-04T20:58:00]"/>
            <x15:cachedUniqueName index="1709" name="[social_media_performance].[Fecha_Hora].&amp;[2025-03-04T21:24:00]"/>
            <x15:cachedUniqueName index="1710" name="[social_media_performance].[Fecha_Hora].&amp;[2025-03-04T22:19:00]"/>
            <x15:cachedUniqueName index="1711" name="[social_media_performance].[Fecha_Hora].&amp;[2025-03-04T23:00:00]"/>
            <x15:cachedUniqueName index="1712" name="[social_media_performance].[Fecha_Hora].&amp;[2025-03-05T00:22:00]"/>
            <x15:cachedUniqueName index="1713" name="[social_media_performance].[Fecha_Hora].&amp;[2025-03-05T00:49:00]"/>
            <x15:cachedUniqueName index="1714" name="[social_media_performance].[Fecha_Hora].&amp;[2025-03-05T01:15:00]"/>
            <x15:cachedUniqueName index="1715" name="[social_media_performance].[Fecha_Hora].&amp;[2025-03-05T01:50:00]"/>
            <x15:cachedUniqueName index="1716" name="[social_media_performance].[Fecha_Hora].&amp;[2025-03-05T02:01:00]"/>
            <x15:cachedUniqueName index="1717" name="[social_media_performance].[Fecha_Hora].&amp;[2025-03-05T02:04:00]"/>
            <x15:cachedUniqueName index="1718" name="[social_media_performance].[Fecha_Hora].&amp;[2025-03-05T05:14:00]"/>
            <x15:cachedUniqueName index="1719" name="[social_media_performance].[Fecha_Hora].&amp;[2025-03-05T08:08:00]"/>
            <x15:cachedUniqueName index="1720" name="[social_media_performance].[Fecha_Hora].&amp;[2025-03-05T09:28:00]"/>
            <x15:cachedUniqueName index="1721" name="[social_media_performance].[Fecha_Hora].&amp;[2025-03-05T09:36:00]"/>
            <x15:cachedUniqueName index="1722" name="[social_media_performance].[Fecha_Hora].&amp;[2025-03-05T09:55:00]"/>
            <x15:cachedUniqueName index="1723" name="[social_media_performance].[Fecha_Hora].&amp;[2025-03-05T10:41:00]"/>
            <x15:cachedUniqueName index="1724" name="[social_media_performance].[Fecha_Hora].&amp;[2025-03-05T11:23:00]"/>
            <x15:cachedUniqueName index="1725" name="[social_media_performance].[Fecha_Hora].&amp;[2025-03-05T13:46:00]"/>
            <x15:cachedUniqueName index="1726" name="[social_media_performance].[Fecha_Hora].&amp;[2025-03-05T14:23:00]"/>
            <x15:cachedUniqueName index="1727" name="[social_media_performance].[Fecha_Hora].&amp;[2025-03-05T14:27:00]"/>
            <x15:cachedUniqueName index="1728" name="[social_media_performance].[Fecha_Hora].&amp;[2025-03-05T15:07:00]"/>
            <x15:cachedUniqueName index="1729" name="[social_media_performance].[Fecha_Hora].&amp;[2025-03-05T15:53:00]"/>
            <x15:cachedUniqueName index="1730" name="[social_media_performance].[Fecha_Hora].&amp;[2025-03-05T16:19:00]"/>
            <x15:cachedUniqueName index="1731" name="[social_media_performance].[Fecha_Hora].&amp;[2025-03-05T16:40:00]"/>
            <x15:cachedUniqueName index="1732" name="[social_media_performance].[Fecha_Hora].&amp;[2025-03-05T17:21:00]"/>
            <x15:cachedUniqueName index="1733" name="[social_media_performance].[Fecha_Hora].&amp;[2025-03-05T18:11:00]"/>
            <x15:cachedUniqueName index="1734" name="[social_media_performance].[Fecha_Hora].&amp;[2025-03-05T18:44:00]"/>
            <x15:cachedUniqueName index="1735" name="[social_media_performance].[Fecha_Hora].&amp;[2025-03-05T19:18:00]"/>
            <x15:cachedUniqueName index="1736" name="[social_media_performance].[Fecha_Hora].&amp;[2025-03-05T19:27:00]"/>
            <x15:cachedUniqueName index="1737" name="[social_media_performance].[Fecha_Hora].&amp;[2025-03-05T20:19:00]"/>
            <x15:cachedUniqueName index="1738" name="[social_media_performance].[Fecha_Hora].&amp;[2025-03-05T20:29:00]"/>
            <x15:cachedUniqueName index="1739" name="[social_media_performance].[Fecha_Hora].&amp;[2025-03-05T21:15:00]"/>
            <x15:cachedUniqueName index="1740" name="[social_media_performance].[Fecha_Hora].&amp;[2025-03-05T22:09:00]"/>
            <x15:cachedUniqueName index="1741" name="[social_media_performance].[Fecha_Hora].&amp;[2025-03-06T04:20:00]"/>
            <x15:cachedUniqueName index="1742" name="[social_media_performance].[Fecha_Hora].&amp;[2025-03-06T08:26:00]"/>
            <x15:cachedUniqueName index="1743" name="[social_media_performance].[Fecha_Hora].&amp;[2025-03-06T09:45:00]"/>
            <x15:cachedUniqueName index="1744" name="[social_media_performance].[Fecha_Hora].&amp;[2025-03-06T09:51:00]"/>
            <x15:cachedUniqueName index="1745" name="[social_media_performance].[Fecha_Hora].&amp;[2025-03-06T10:02:00]"/>
            <x15:cachedUniqueName index="1746" name="[social_media_performance].[Fecha_Hora].&amp;[2025-03-06T10:04:00]"/>
            <x15:cachedUniqueName index="1747" name="[social_media_performance].[Fecha_Hora].&amp;[2025-03-06T10:09:00]"/>
            <x15:cachedUniqueName index="1748" name="[social_media_performance].[Fecha_Hora].&amp;[2025-03-06T10:35:00]"/>
            <x15:cachedUniqueName index="1749" name="[social_media_performance].[Fecha_Hora].&amp;[2025-03-06T10:39:00]"/>
            <x15:cachedUniqueName index="1750" name="[social_media_performance].[Fecha_Hora].&amp;[2025-03-06T10:47:00]"/>
            <x15:cachedUniqueName index="1751" name="[social_media_performance].[Fecha_Hora].&amp;[2025-03-06T10:49:00]"/>
            <x15:cachedUniqueName index="1752" name="[social_media_performance].[Fecha_Hora].&amp;[2025-03-06T12:00:00]"/>
            <x15:cachedUniqueName index="1753" name="[social_media_performance].[Fecha_Hora].&amp;[2025-03-06T14:24:00]"/>
            <x15:cachedUniqueName index="1754" name="[social_media_performance].[Fecha_Hora].&amp;[2025-03-06T14:45:00]"/>
            <x15:cachedUniqueName index="1755" name="[social_media_performance].[Fecha_Hora].&amp;[2025-03-06T16:20:00]"/>
            <x15:cachedUniqueName index="1756" name="[social_media_performance].[Fecha_Hora].&amp;[2025-03-06T19:29:00]"/>
            <x15:cachedUniqueName index="1757" name="[social_media_performance].[Fecha_Hora].&amp;[2025-03-06T19:41:00]"/>
            <x15:cachedUniqueName index="1758" name="[social_media_performance].[Fecha_Hora].&amp;[2025-03-06T19:50:00]"/>
            <x15:cachedUniqueName index="1759" name="[social_media_performance].[Fecha_Hora].&amp;[2025-03-06T20:02:00]"/>
            <x15:cachedUniqueName index="1760" name="[social_media_performance].[Fecha_Hora].&amp;[2025-03-06T20:34:00]"/>
            <x15:cachedUniqueName index="1761" name="[social_media_performance].[Fecha_Hora].&amp;[2025-03-06T22:10:00]"/>
            <x15:cachedUniqueName index="1762" name="[social_media_performance].[Fecha_Hora].&amp;[2025-03-06T23:54:00]"/>
            <x15:cachedUniqueName index="1763" name="[social_media_performance].[Fecha_Hora].&amp;[2025-03-07T00:09:00]"/>
            <x15:cachedUniqueName index="1764" name="[social_media_performance].[Fecha_Hora].&amp;[2025-03-07T02:38:00]"/>
            <x15:cachedUniqueName index="1765" name="[social_media_performance].[Fecha_Hora].&amp;[2025-03-07T03:04:00]"/>
            <x15:cachedUniqueName index="1766" name="[social_media_performance].[Fecha_Hora].&amp;[2025-03-07T03:44:00]"/>
            <x15:cachedUniqueName index="1767" name="[social_media_performance].[Fecha_Hora].&amp;[2025-03-07T05:30:00]"/>
            <x15:cachedUniqueName index="1768" name="[social_media_performance].[Fecha_Hora].&amp;[2025-03-07T05:45:00]"/>
            <x15:cachedUniqueName index="1769" name="[social_media_performance].[Fecha_Hora].&amp;[2025-03-07T06:17:00]"/>
            <x15:cachedUniqueName index="1770" name="[social_media_performance].[Fecha_Hora].&amp;[2025-03-07T07:41:00]"/>
            <x15:cachedUniqueName index="1771" name="[social_media_performance].[Fecha_Hora].&amp;[2025-03-07T08:49:00]"/>
            <x15:cachedUniqueName index="1772" name="[social_media_performance].[Fecha_Hora].&amp;[2025-03-07T09:20:00]"/>
            <x15:cachedUniqueName index="1773" name="[social_media_performance].[Fecha_Hora].&amp;[2025-03-07T09:30:00]"/>
            <x15:cachedUniqueName index="1774" name="[social_media_performance].[Fecha_Hora].&amp;[2025-03-07T09:48:00]"/>
            <x15:cachedUniqueName index="1775" name="[social_media_performance].[Fecha_Hora].&amp;[2025-03-07T10:03:00]"/>
            <x15:cachedUniqueName index="1776" name="[social_media_performance].[Fecha_Hora].&amp;[2025-03-07T10:17:00]"/>
            <x15:cachedUniqueName index="1777" name="[social_media_performance].[Fecha_Hora].&amp;[2025-03-07T10:21:00]"/>
            <x15:cachedUniqueName index="1778" name="[social_media_performance].[Fecha_Hora].&amp;[2025-03-07T10:40:00]"/>
            <x15:cachedUniqueName index="1779" name="[social_media_performance].[Fecha_Hora].&amp;[2025-03-07T10:46:00]"/>
            <x15:cachedUniqueName index="1780" name="[social_media_performance].[Fecha_Hora].&amp;[2025-03-07T10:55:00]"/>
            <x15:cachedUniqueName index="1781" name="[social_media_performance].[Fecha_Hora].&amp;[2025-03-07T11:46:00]"/>
            <x15:cachedUniqueName index="1782" name="[social_media_performance].[Fecha_Hora].&amp;[2025-03-07T13:03:00]"/>
            <x15:cachedUniqueName index="1783" name="[social_media_performance].[Fecha_Hora].&amp;[2025-03-07T13:08:00]"/>
            <x15:cachedUniqueName index="1784" name="[social_media_performance].[Fecha_Hora].&amp;[2025-03-07T14:22:00]"/>
            <x15:cachedUniqueName index="1785" name="[social_media_performance].[Fecha_Hora].&amp;[2025-03-07T15:45:00]"/>
            <x15:cachedUniqueName index="1786" name="[social_media_performance].[Fecha_Hora].&amp;[2025-03-07T18:48:00]"/>
            <x15:cachedUniqueName index="1787" name="[social_media_performance].[Fecha_Hora].&amp;[2025-03-07T19:00:00]"/>
            <x15:cachedUniqueName index="1788" name="[social_media_performance].[Fecha_Hora].&amp;[2025-03-07T19:52:00]"/>
            <x15:cachedUniqueName index="1789" name="[social_media_performance].[Fecha_Hora].&amp;[2025-03-07T19:56:00]"/>
            <x15:cachedUniqueName index="1790" name="[social_media_performance].[Fecha_Hora].&amp;[2025-03-07T20:44:00]"/>
            <x15:cachedUniqueName index="1791" name="[social_media_performance].[Fecha_Hora].&amp;[2025-03-07T22:22:00]"/>
            <x15:cachedUniqueName index="1792" name="[social_media_performance].[Fecha_Hora].&amp;[2025-03-07T22:51:00]"/>
            <x15:cachedUniqueName index="1793" name="[social_media_performance].[Fecha_Hora].&amp;[2025-03-07T23:35:00]"/>
            <x15:cachedUniqueName index="1794" name="[social_media_performance].[Fecha_Hora].&amp;[2025-03-08T00:42:00]"/>
            <x15:cachedUniqueName index="1795" name="[social_media_performance].[Fecha_Hora].&amp;[2025-03-08T01:38:00]"/>
            <x15:cachedUniqueName index="1796" name="[social_media_performance].[Fecha_Hora].&amp;[2025-03-08T01:41:00]"/>
            <x15:cachedUniqueName index="1797" name="[social_media_performance].[Fecha_Hora].&amp;[2025-03-08T01:59:00]"/>
            <x15:cachedUniqueName index="1798" name="[social_media_performance].[Fecha_Hora].&amp;[2025-03-08T03:44:00]"/>
            <x15:cachedUniqueName index="1799" name="[social_media_performance].[Fecha_Hora].&amp;[2025-03-08T04:54:00]"/>
            <x15:cachedUniqueName index="1800" name="[social_media_performance].[Fecha_Hora].&amp;[2025-03-08T09:00:00]"/>
            <x15:cachedUniqueName index="1801" name="[social_media_performance].[Fecha_Hora].&amp;[2025-03-08T09:04:00]"/>
            <x15:cachedUniqueName index="1802" name="[social_media_performance].[Fecha_Hora].&amp;[2025-03-08T09:06:00]"/>
            <x15:cachedUniqueName index="1803" name="[social_media_performance].[Fecha_Hora].&amp;[2025-03-08T09:40:00]"/>
            <x15:cachedUniqueName index="1804" name="[social_media_performance].[Fecha_Hora].&amp;[2025-03-08T09:41:00]"/>
            <x15:cachedUniqueName index="1805" name="[social_media_performance].[Fecha_Hora].&amp;[2025-03-08T09:42:00]"/>
            <x15:cachedUniqueName index="1806" name="[social_media_performance].[Fecha_Hora].&amp;[2025-03-08T09:49:00]"/>
            <x15:cachedUniqueName index="1807" name="[social_media_performance].[Fecha_Hora].&amp;[2025-03-08T10:18:00]"/>
            <x15:cachedUniqueName index="1808" name="[social_media_performance].[Fecha_Hora].&amp;[2025-03-08T10:20:00]"/>
            <x15:cachedUniqueName index="1809" name="[social_media_performance].[Fecha_Hora].&amp;[2025-03-08T10:31:00]"/>
            <x15:cachedUniqueName index="1810" name="[social_media_performance].[Fecha_Hora].&amp;[2025-03-08T10:35:00]"/>
            <x15:cachedUniqueName index="1811" name="[social_media_performance].[Fecha_Hora].&amp;[2025-03-08T10:56:00]"/>
            <x15:cachedUniqueName index="1812" name="[social_media_performance].[Fecha_Hora].&amp;[2025-03-08T11:18:00]"/>
            <x15:cachedUniqueName index="1813" name="[social_media_performance].[Fecha_Hora].&amp;[2025-03-08T14:17:00]"/>
            <x15:cachedUniqueName index="1814" name="[social_media_performance].[Fecha_Hora].&amp;[2025-03-08T14:50:00]"/>
            <x15:cachedUniqueName index="1815" name="[social_media_performance].[Fecha_Hora].&amp;[2025-03-08T15:04:00]"/>
            <x15:cachedUniqueName index="1816" name="[social_media_performance].[Fecha_Hora].&amp;[2025-03-08T15:13:00]"/>
            <x15:cachedUniqueName index="1817" name="[social_media_performance].[Fecha_Hora].&amp;[2025-03-08T15:19:00]"/>
            <x15:cachedUniqueName index="1818" name="[social_media_performance].[Fecha_Hora].&amp;[2025-03-08T15:23:00]"/>
            <x15:cachedUniqueName index="1819" name="[social_media_performance].[Fecha_Hora].&amp;[2025-03-08T15:48:00]"/>
            <x15:cachedUniqueName index="1820" name="[social_media_performance].[Fecha_Hora].&amp;[2025-03-08T15:56:00]"/>
            <x15:cachedUniqueName index="1821" name="[social_media_performance].[Fecha_Hora].&amp;[2025-03-08T18:06:00]"/>
            <x15:cachedUniqueName index="1822" name="[social_media_performance].[Fecha_Hora].&amp;[2025-03-08T19:15:00]"/>
            <x15:cachedUniqueName index="1823" name="[social_media_performance].[Fecha_Hora].&amp;[2025-03-08T19:19:00]"/>
            <x15:cachedUniqueName index="1824" name="[social_media_performance].[Fecha_Hora].&amp;[2025-03-08T19:25:00]"/>
            <x15:cachedUniqueName index="1825" name="[social_media_performance].[Fecha_Hora].&amp;[2025-03-08T19:31:00]"/>
            <x15:cachedUniqueName index="1826" name="[social_media_performance].[Fecha_Hora].&amp;[2025-03-08T19:32:00]"/>
            <x15:cachedUniqueName index="1827" name="[social_media_performance].[Fecha_Hora].&amp;[2025-03-08T19:44:00]"/>
            <x15:cachedUniqueName index="1828" name="[social_media_performance].[Fecha_Hora].&amp;[2025-03-08T19:59:00]"/>
            <x15:cachedUniqueName index="1829" name="[social_media_performance].[Fecha_Hora].&amp;[2025-03-08T21:58:00]"/>
            <x15:cachedUniqueName index="1830" name="[social_media_performance].[Fecha_Hora].&amp;[2025-03-08T22:23:00]"/>
            <x15:cachedUniqueName index="1831" name="[social_media_performance].[Fecha_Hora].&amp;[2025-03-09T01:10:00]"/>
            <x15:cachedUniqueName index="1832" name="[social_media_performance].[Fecha_Hora].&amp;[2025-03-09T03:07:00]"/>
            <x15:cachedUniqueName index="1833" name="[social_media_performance].[Fecha_Hora].&amp;[2025-03-09T03:20:00]"/>
            <x15:cachedUniqueName index="1834" name="[social_media_performance].[Fecha_Hora].&amp;[2025-03-09T04:16:00]"/>
            <x15:cachedUniqueName index="1835" name="[social_media_performance].[Fecha_Hora].&amp;[2025-03-09T08:51:00]"/>
            <x15:cachedUniqueName index="1836" name="[social_media_performance].[Fecha_Hora].&amp;[2025-03-09T10:09:00]"/>
            <x15:cachedUniqueName index="1837" name="[social_media_performance].[Fecha_Hora].&amp;[2025-03-09T10:32:00]"/>
            <x15:cachedUniqueName index="1838" name="[social_media_performance].[Fecha_Hora].&amp;[2025-03-09T10:35:00]"/>
            <x15:cachedUniqueName index="1839" name="[social_media_performance].[Fecha_Hora].&amp;[2025-03-09T13:40:00]"/>
            <x15:cachedUniqueName index="1840" name="[social_media_performance].[Fecha_Hora].&amp;[2025-03-09T14:21:00]"/>
            <x15:cachedUniqueName index="1841" name="[social_media_performance].[Fecha_Hora].&amp;[2025-03-09T14:28:00]"/>
            <x15:cachedUniqueName index="1842" name="[social_media_performance].[Fecha_Hora].&amp;[2025-03-09T14:36:00]"/>
            <x15:cachedUniqueName index="1843" name="[social_media_performance].[Fecha_Hora].&amp;[2025-03-09T14:40:00]"/>
            <x15:cachedUniqueName index="1844" name="[social_media_performance].[Fecha_Hora].&amp;[2025-03-09T14:44:00]"/>
            <x15:cachedUniqueName index="1845" name="[social_media_performance].[Fecha_Hora].&amp;[2025-03-09T15:03:00]"/>
            <x15:cachedUniqueName index="1846" name="[social_media_performance].[Fecha_Hora].&amp;[2025-03-09T15:35:00]"/>
            <x15:cachedUniqueName index="1847" name="[social_media_performance].[Fecha_Hora].&amp;[2025-03-09T18:04:00]"/>
            <x15:cachedUniqueName index="1848" name="[social_media_performance].[Fecha_Hora].&amp;[2025-03-09T19:04:00]"/>
            <x15:cachedUniqueName index="1849" name="[social_media_performance].[Fecha_Hora].&amp;[2025-03-09T19:10:00]"/>
            <x15:cachedUniqueName index="1850" name="[social_media_performance].[Fecha_Hora].&amp;[2025-03-09T19:39:00]"/>
            <x15:cachedUniqueName index="1851" name="[social_media_performance].[Fecha_Hora].&amp;[2025-03-09T20:14:00]"/>
            <x15:cachedUniqueName index="1852" name="[social_media_performance].[Fecha_Hora].&amp;[2025-03-09T20:35:00]"/>
            <x15:cachedUniqueName index="1853" name="[social_media_performance].[Fecha_Hora].&amp;[2025-03-09T20:41:00]"/>
            <x15:cachedUniqueName index="1854" name="[social_media_performance].[Fecha_Hora].&amp;[2025-03-09T20:47:00]"/>
            <x15:cachedUniqueName index="1855" name="[social_media_performance].[Fecha_Hora].&amp;[2025-03-09T21:33:00]"/>
            <x15:cachedUniqueName index="1856" name="[social_media_performance].[Fecha_Hora].&amp;[2025-03-09T23:37:00]"/>
            <x15:cachedUniqueName index="1857" name="[social_media_performance].[Fecha_Hora].&amp;[2025-03-10T02:23:00]"/>
            <x15:cachedUniqueName index="1858" name="[social_media_performance].[Fecha_Hora].&amp;[2025-03-10T03:23:00]"/>
            <x15:cachedUniqueName index="1859" name="[social_media_performance].[Fecha_Hora].&amp;[2025-03-10T04:43:00]"/>
            <x15:cachedUniqueName index="1860" name="[social_media_performance].[Fecha_Hora].&amp;[2025-03-10T09:02:00]"/>
            <x15:cachedUniqueName index="1861" name="[social_media_performance].[Fecha_Hora].&amp;[2025-03-10T09:18:00]"/>
            <x15:cachedUniqueName index="1862" name="[social_media_performance].[Fecha_Hora].&amp;[2025-03-10T09:50:00]"/>
            <x15:cachedUniqueName index="1863" name="[social_media_performance].[Fecha_Hora].&amp;[2025-03-10T10:22:00]"/>
            <x15:cachedUniqueName index="1864" name="[social_media_performance].[Fecha_Hora].&amp;[2025-03-10T10:54:00]"/>
            <x15:cachedUniqueName index="1865" name="[social_media_performance].[Fecha_Hora].&amp;[2025-03-10T10:59:00]"/>
            <x15:cachedUniqueName index="1866" name="[social_media_performance].[Fecha_Hora].&amp;[2025-03-10T11:02:00]"/>
            <x15:cachedUniqueName index="1867" name="[social_media_performance].[Fecha_Hora].&amp;[2025-03-10T12:42:00]"/>
            <x15:cachedUniqueName index="1868" name="[social_media_performance].[Fecha_Hora].&amp;[2025-03-10T12:54:00]"/>
            <x15:cachedUniqueName index="1869" name="[social_media_performance].[Fecha_Hora].&amp;[2025-03-10T14:09:00]"/>
            <x15:cachedUniqueName index="1870" name="[social_media_performance].[Fecha_Hora].&amp;[2025-03-10T14:58:00]"/>
            <x15:cachedUniqueName index="1871" name="[social_media_performance].[Fecha_Hora].&amp;[2025-03-10T15:29:00]"/>
            <x15:cachedUniqueName index="1872" name="[social_media_performance].[Fecha_Hora].&amp;[2025-03-10T16:07:00]"/>
            <x15:cachedUniqueName index="1873" name="[social_media_performance].[Fecha_Hora].&amp;[2025-03-10T17:02:00]"/>
            <x15:cachedUniqueName index="1874" name="[social_media_performance].[Fecha_Hora].&amp;[2025-03-10T18:00:00]"/>
            <x15:cachedUniqueName index="1875" name="[social_media_performance].[Fecha_Hora].&amp;[2025-03-10T18:50:00]"/>
            <x15:cachedUniqueName index="1876" name="[social_media_performance].[Fecha_Hora].&amp;[2025-03-10T19:05:00]"/>
            <x15:cachedUniqueName index="1877" name="[social_media_performance].[Fecha_Hora].&amp;[2025-03-10T19:24:00]"/>
            <x15:cachedUniqueName index="1878" name="[social_media_performance].[Fecha_Hora].&amp;[2025-03-10T20:07:00]"/>
            <x15:cachedUniqueName index="1879" name="[social_media_performance].[Fecha_Hora].&amp;[2025-03-10T20:16:00]"/>
            <x15:cachedUniqueName index="1880" name="[social_media_performance].[Fecha_Hora].&amp;[2025-03-10T20:34:00]"/>
            <x15:cachedUniqueName index="1881" name="[social_media_performance].[Fecha_Hora].&amp;[2025-03-10T20:36:00]"/>
            <x15:cachedUniqueName index="1882" name="[social_media_performance].[Fecha_Hora].&amp;[2025-03-10T20:50:00]"/>
            <x15:cachedUniqueName index="1883" name="[social_media_performance].[Fecha_Hora].&amp;[2025-03-10T21:01:00]"/>
            <x15:cachedUniqueName index="1884" name="[social_media_performance].[Fecha_Hora].&amp;[2025-03-10T21:36:00]"/>
            <x15:cachedUniqueName index="1885" name="[social_media_performance].[Fecha_Hora].&amp;[2025-03-10T22:33:00]"/>
            <x15:cachedUniqueName index="1886" name="[social_media_performance].[Fecha_Hora].&amp;[2025-03-10T22:55:00]"/>
            <x15:cachedUniqueName index="1887" name="[social_media_performance].[Fecha_Hora].&amp;[2025-03-11T04:54:00]"/>
            <x15:cachedUniqueName index="1888" name="[social_media_performance].[Fecha_Hora].&amp;[2025-03-11T06:44:00]"/>
            <x15:cachedUniqueName index="1889" name="[social_media_performance].[Fecha_Hora].&amp;[2025-03-11T08:02:00]"/>
            <x15:cachedUniqueName index="1890" name="[social_media_performance].[Fecha_Hora].&amp;[2025-03-11T09:00:00]"/>
            <x15:cachedUniqueName index="1891" name="[social_media_performance].[Fecha_Hora].&amp;[2025-03-11T09:22:00]"/>
            <x15:cachedUniqueName index="1892" name="[social_media_performance].[Fecha_Hora].&amp;[2025-03-11T09:51:00]"/>
            <x15:cachedUniqueName index="1893" name="[social_media_performance].[Fecha_Hora].&amp;[2025-03-11T10:55:00]"/>
            <x15:cachedUniqueName index="1894" name="[social_media_performance].[Fecha_Hora].&amp;[2025-03-11T10:57:00]"/>
            <x15:cachedUniqueName index="1895" name="[social_media_performance].[Fecha_Hora].&amp;[2025-03-11T14:10:00]"/>
            <x15:cachedUniqueName index="1896" name="[social_media_performance].[Fecha_Hora].&amp;[2025-03-11T15:18:00]"/>
            <x15:cachedUniqueName index="1897" name="[social_media_performance].[Fecha_Hora].&amp;[2025-03-11T15:25:00]"/>
            <x15:cachedUniqueName index="1898" name="[social_media_performance].[Fecha_Hora].&amp;[2025-03-11T15:26:00]"/>
            <x15:cachedUniqueName index="1899" name="[social_media_performance].[Fecha_Hora].&amp;[2025-03-11T15:42:00]"/>
            <x15:cachedUniqueName index="1900" name="[social_media_performance].[Fecha_Hora].&amp;[2025-03-11T15:59:00]"/>
            <x15:cachedUniqueName index="1901" name="[social_media_performance].[Fecha_Hora].&amp;[2025-03-11T18:09:00]"/>
            <x15:cachedUniqueName index="1902" name="[social_media_performance].[Fecha_Hora].&amp;[2025-03-11T19:51:00]"/>
            <x15:cachedUniqueName index="1903" name="[social_media_performance].[Fecha_Hora].&amp;[2025-03-11T20:04:00]"/>
            <x15:cachedUniqueName index="1904" name="[social_media_performance].[Fecha_Hora].&amp;[2025-03-11T20:10:00]"/>
            <x15:cachedUniqueName index="1905" name="[social_media_performance].[Fecha_Hora].&amp;[2025-03-11T20:31:00]"/>
            <x15:cachedUniqueName index="1906" name="[social_media_performance].[Fecha_Hora].&amp;[2025-03-11T20:35:00]"/>
            <x15:cachedUniqueName index="1907" name="[social_media_performance].[Fecha_Hora].&amp;[2025-03-11T20:57:00]"/>
            <x15:cachedUniqueName index="1908" name="[social_media_performance].[Fecha_Hora].&amp;[2025-03-11T21:39:00]"/>
            <x15:cachedUniqueName index="1909" name="[social_media_performance].[Fecha_Hora].&amp;[2025-03-11T22:07:00]"/>
            <x15:cachedUniqueName index="1910" name="[social_media_performance].[Fecha_Hora].&amp;[2025-03-11T22:10:00]"/>
            <x15:cachedUniqueName index="1911" name="[social_media_performance].[Fecha_Hora].&amp;[2025-03-12T05:19:00]"/>
            <x15:cachedUniqueName index="1912" name="[social_media_performance].[Fecha_Hora].&amp;[2025-03-12T06:43:00]"/>
            <x15:cachedUniqueName index="1913" name="[social_media_performance].[Fecha_Hora].&amp;[2025-03-12T08:40:00]"/>
            <x15:cachedUniqueName index="1914" name="[social_media_performance].[Fecha_Hora].&amp;[2025-03-12T09:42:00]"/>
            <x15:cachedUniqueName index="1915" name="[social_media_performance].[Fecha_Hora].&amp;[2025-03-12T10:12:00]"/>
            <x15:cachedUniqueName index="1916" name="[social_media_performance].[Fecha_Hora].&amp;[2025-03-12T10:34:00]"/>
            <x15:cachedUniqueName index="1917" name="[social_media_performance].[Fecha_Hora].&amp;[2025-03-12T10:51:00]"/>
            <x15:cachedUniqueName index="1918" name="[social_media_performance].[Fecha_Hora].&amp;[2025-03-12T13:57:00]"/>
            <x15:cachedUniqueName index="1919" name="[social_media_performance].[Fecha_Hora].&amp;[2025-03-12T14:35:00]"/>
            <x15:cachedUniqueName index="1920" name="[social_media_performance].[Fecha_Hora].&amp;[2025-03-12T14:48:00]"/>
            <x15:cachedUniqueName index="1921" name="[social_media_performance].[Fecha_Hora].&amp;[2025-03-12T15:09:00]"/>
            <x15:cachedUniqueName index="1922" name="[social_media_performance].[Fecha_Hora].&amp;[2025-03-12T16:05:00]"/>
            <x15:cachedUniqueName index="1923" name="[social_media_performance].[Fecha_Hora].&amp;[2025-03-12T16:58:00]"/>
            <x15:cachedUniqueName index="1924" name="[social_media_performance].[Fecha_Hora].&amp;[2025-03-12T17:31:00]"/>
            <x15:cachedUniqueName index="1925" name="[social_media_performance].[Fecha_Hora].&amp;[2025-03-12T19:02:00]"/>
            <x15:cachedUniqueName index="1926" name="[social_media_performance].[Fecha_Hora].&amp;[2025-03-12T19:03:00]"/>
            <x15:cachedUniqueName index="1927" name="[social_media_performance].[Fecha_Hora].&amp;[2025-03-12T19:22:00]"/>
            <x15:cachedUniqueName index="1928" name="[social_media_performance].[Fecha_Hora].&amp;[2025-03-12T19:52:00]"/>
            <x15:cachedUniqueName index="1929" name="[social_media_performance].[Fecha_Hora].&amp;[2025-03-12T19:59:00]"/>
            <x15:cachedUniqueName index="1930" name="[social_media_performance].[Fecha_Hora].&amp;[2025-03-12T20:00:00]"/>
            <x15:cachedUniqueName index="1931" name="[social_media_performance].[Fecha_Hora].&amp;[2025-03-12T20:37:00]"/>
            <x15:cachedUniqueName index="1932" name="[social_media_performance].[Fecha_Hora].&amp;[2025-03-12T21:23:00]"/>
            <x15:cachedUniqueName index="1933" name="[social_media_performance].[Fecha_Hora].&amp;[2025-03-12T21:25:00]"/>
            <x15:cachedUniqueName index="1934" name="[social_media_performance].[Fecha_Hora].&amp;[2025-03-12T21:53:00]"/>
            <x15:cachedUniqueName index="1935" name="[social_media_performance].[Fecha_Hora].&amp;[2025-03-12T21:55:00]"/>
            <x15:cachedUniqueName index="1936" name="[social_media_performance].[Fecha_Hora].&amp;[2025-03-12T22:54:00]"/>
            <x15:cachedUniqueName index="1937" name="[social_media_performance].[Fecha_Hora].&amp;[2025-03-13T00:01:00]"/>
            <x15:cachedUniqueName index="1938" name="[social_media_performance].[Fecha_Hora].&amp;[2025-03-13T00:11:00]"/>
            <x15:cachedUniqueName index="1939" name="[social_media_performance].[Fecha_Hora].&amp;[2025-03-13T01:21:00]"/>
            <x15:cachedUniqueName index="1940" name="[social_media_performance].[Fecha_Hora].&amp;[2025-03-13T02:50:00]"/>
            <x15:cachedUniqueName index="1941" name="[social_media_performance].[Fecha_Hora].&amp;[2025-03-13T04:52:00]"/>
            <x15:cachedUniqueName index="1942" name="[social_media_performance].[Fecha_Hora].&amp;[2025-03-13T06:47:00]"/>
            <x15:cachedUniqueName index="1943" name="[social_media_performance].[Fecha_Hora].&amp;[2025-03-13T06:56:00]"/>
            <x15:cachedUniqueName index="1944" name="[social_media_performance].[Fecha_Hora].&amp;[2025-03-13T08:41:00]"/>
            <x15:cachedUniqueName index="1945" name="[social_media_performance].[Fecha_Hora].&amp;[2025-03-13T09:03:00]"/>
            <x15:cachedUniqueName index="1946" name="[social_media_performance].[Fecha_Hora].&amp;[2025-03-13T09:15:00]"/>
            <x15:cachedUniqueName index="1947" name="[social_media_performance].[Fecha_Hora].&amp;[2025-03-13T09:26:00]"/>
            <x15:cachedUniqueName index="1948" name="[social_media_performance].[Fecha_Hora].&amp;[2025-03-13T10:11:00]"/>
            <x15:cachedUniqueName index="1949" name="[social_media_performance].[Fecha_Hora].&amp;[2025-03-13T10:17:00]"/>
            <x15:cachedUniqueName index="1950" name="[social_media_performance].[Fecha_Hora].&amp;[2025-03-13T11:57:00]"/>
            <x15:cachedUniqueName index="1951" name="[social_media_performance].[Fecha_Hora].&amp;[2025-03-13T14:38:00]"/>
            <x15:cachedUniqueName index="1952" name="[social_media_performance].[Fecha_Hora].&amp;[2025-03-13T15:14:00]"/>
            <x15:cachedUniqueName index="1953" name="[social_media_performance].[Fecha_Hora].&amp;[2025-03-13T15:22:00]"/>
            <x15:cachedUniqueName index="1954" name="[social_media_performance].[Fecha_Hora].&amp;[2025-03-13T19:02:00]"/>
            <x15:cachedUniqueName index="1955" name="[social_media_performance].[Fecha_Hora].&amp;[2025-03-13T19:03:00]"/>
            <x15:cachedUniqueName index="1956" name="[social_media_performance].[Fecha_Hora].&amp;[2025-03-13T19:07:00]"/>
            <x15:cachedUniqueName index="1957" name="[social_media_performance].[Fecha_Hora].&amp;[2025-03-13T19:17:00]"/>
            <x15:cachedUniqueName index="1958" name="[social_media_performance].[Fecha_Hora].&amp;[2025-03-13T19:23:00]"/>
            <x15:cachedUniqueName index="1959" name="[social_media_performance].[Fecha_Hora].&amp;[2025-03-13T19:32:00]"/>
            <x15:cachedUniqueName index="1960" name="[social_media_performance].[Fecha_Hora].&amp;[2025-03-13T19:38:00]"/>
            <x15:cachedUniqueName index="1961" name="[social_media_performance].[Fecha_Hora].&amp;[2025-03-13T19:50:00]"/>
            <x15:cachedUniqueName index="1962" name="[social_media_performance].[Fecha_Hora].&amp;[2025-03-13T19:55:00]"/>
            <x15:cachedUniqueName index="1963" name="[social_media_performance].[Fecha_Hora].&amp;[2025-03-13T20:24:00]"/>
            <x15:cachedUniqueName index="1964" name="[social_media_performance].[Fecha_Hora].&amp;[2025-03-13T20:57:00]"/>
            <x15:cachedUniqueName index="1965" name="[social_media_performance].[Fecha_Hora].&amp;[2025-03-13T21:23:00]"/>
            <x15:cachedUniqueName index="1966" name="[social_media_performance].[Fecha_Hora].&amp;[2025-03-14T01:25:00]"/>
            <x15:cachedUniqueName index="1967" name="[social_media_performance].[Fecha_Hora].&amp;[2025-03-14T02:21:00]"/>
            <x15:cachedUniqueName index="1968" name="[social_media_performance].[Fecha_Hora].&amp;[2025-03-14T02:46:00]"/>
            <x15:cachedUniqueName index="1969" name="[social_media_performance].[Fecha_Hora].&amp;[2025-03-14T04:56:00]"/>
            <x15:cachedUniqueName index="1970" name="[social_media_performance].[Fecha_Hora].&amp;[2025-03-14T06:31:00]"/>
            <x15:cachedUniqueName index="1971" name="[social_media_performance].[Fecha_Hora].&amp;[2025-03-14T08:12:00]"/>
            <x15:cachedUniqueName index="1972" name="[social_media_performance].[Fecha_Hora].&amp;[2025-03-14T09:02:00]"/>
            <x15:cachedUniqueName index="1973" name="[social_media_performance].[Fecha_Hora].&amp;[2025-03-14T09:15:00]"/>
            <x15:cachedUniqueName index="1974" name="[social_media_performance].[Fecha_Hora].&amp;[2025-03-14T09:17:00]"/>
            <x15:cachedUniqueName index="1975" name="[social_media_performance].[Fecha_Hora].&amp;[2025-03-14T09:24:00]"/>
            <x15:cachedUniqueName index="1976" name="[social_media_performance].[Fecha_Hora].&amp;[2025-03-14T09:31:00]"/>
            <x15:cachedUniqueName index="1977" name="[social_media_performance].[Fecha_Hora].&amp;[2025-03-14T09:43:00]"/>
            <x15:cachedUniqueName index="1978" name="[social_media_performance].[Fecha_Hora].&amp;[2025-03-14T09:52:00]"/>
            <x15:cachedUniqueName index="1979" name="[social_media_performance].[Fecha_Hora].&amp;[2025-03-14T09:58:00]"/>
            <x15:cachedUniqueName index="1980" name="[social_media_performance].[Fecha_Hora].&amp;[2025-03-14T10:38:00]"/>
            <x15:cachedUniqueName index="1981" name="[social_media_performance].[Fecha_Hora].&amp;[2025-03-14T10:43:00]"/>
            <x15:cachedUniqueName index="1982" name="[social_media_performance].[Fecha_Hora].&amp;[2025-03-14T10:51:00]"/>
            <x15:cachedUniqueName index="1983" name="[social_media_performance].[Fecha_Hora].&amp;[2025-03-14T10:53:00]"/>
            <x15:cachedUniqueName index="1984" name="[social_media_performance].[Fecha_Hora].&amp;[2025-03-14T14:02:00]"/>
            <x15:cachedUniqueName index="1985" name="[social_media_performance].[Fecha_Hora].&amp;[2025-03-14T16:24:00]"/>
            <x15:cachedUniqueName index="1986" name="[social_media_performance].[Fecha_Hora].&amp;[2025-03-14T16:27:00]"/>
            <x15:cachedUniqueName index="1987" name="[social_media_performance].[Fecha_Hora].&amp;[2025-03-14T18:18:00]"/>
            <x15:cachedUniqueName index="1988" name="[social_media_performance].[Fecha_Hora].&amp;[2025-03-14T18:41:00]"/>
            <x15:cachedUniqueName index="1989" name="[social_media_performance].[Fecha_Hora].&amp;[2025-03-14T18:45:00]"/>
            <x15:cachedUniqueName index="1990" name="[social_media_performance].[Fecha_Hora].&amp;[2025-03-14T18:51:00]"/>
            <x15:cachedUniqueName index="1991" name="[social_media_performance].[Fecha_Hora].&amp;[2025-03-14T19:47:00]"/>
            <x15:cachedUniqueName index="1992" name="[social_media_performance].[Fecha_Hora].&amp;[2025-03-14T19:49:00]"/>
            <x15:cachedUniqueName index="1993" name="[social_media_performance].[Fecha_Hora].&amp;[2025-03-14T19:55:00]"/>
            <x15:cachedUniqueName index="1994" name="[social_media_performance].[Fecha_Hora].&amp;[2025-03-14T20:21:00]"/>
            <x15:cachedUniqueName index="1995" name="[social_media_performance].[Fecha_Hora].&amp;[2025-03-14T20:28:00]"/>
            <x15:cachedUniqueName index="1996" name="[social_media_performance].[Fecha_Hora].&amp;[2025-03-14T20:44:00]"/>
            <x15:cachedUniqueName index="1997" name="[social_media_performance].[Fecha_Hora].&amp;[2025-03-14T20:49:00]"/>
            <x15:cachedUniqueName index="1998" name="[social_media_performance].[Fecha_Hora].&amp;[2025-03-14T20:51:00]"/>
            <x15:cachedUniqueName index="1999" name="[social_media_performance].[Fecha_Hora].&amp;[2025-03-14T21:24:00]"/>
            <x15:cachedUniqueName index="2000" name="[social_media_performance].[Fecha_Hora].&amp;[2025-03-14T21:34:00]"/>
            <x15:cachedUniqueName index="2001" name="[social_media_performance].[Fecha_Hora].&amp;[2025-03-14T21:58:00]"/>
            <x15:cachedUniqueName index="2002" name="[social_media_performance].[Fecha_Hora].&amp;[2025-03-14T22:25:00]"/>
            <x15:cachedUniqueName index="2003" name="[social_media_performance].[Fecha_Hora].&amp;[2025-03-14T22:57:00]"/>
            <x15:cachedUniqueName index="2004" name="[social_media_performance].[Fecha_Hora].&amp;[2025-03-15T04:15:00]"/>
            <x15:cachedUniqueName index="2005" name="[social_media_performance].[Fecha_Hora].&amp;[2025-03-15T06:19:00]"/>
            <x15:cachedUniqueName index="2006" name="[social_media_performance].[Fecha_Hora].&amp;[2025-03-15T06:37:00]"/>
            <x15:cachedUniqueName index="2007" name="[social_media_performance].[Fecha_Hora].&amp;[2025-03-15T07:03:00]"/>
            <x15:cachedUniqueName index="2008" name="[social_media_performance].[Fecha_Hora].&amp;[2025-03-15T07:48:00]"/>
            <x15:cachedUniqueName index="2009" name="[social_media_performance].[Fecha_Hora].&amp;[2025-03-15T09:57:00]"/>
            <x15:cachedUniqueName index="2010" name="[social_media_performance].[Fecha_Hora].&amp;[2025-03-15T09:59:00]"/>
            <x15:cachedUniqueName index="2011" name="[social_media_performance].[Fecha_Hora].&amp;[2025-03-15T10:11:00]"/>
            <x15:cachedUniqueName index="2012" name="[social_media_performance].[Fecha_Hora].&amp;[2025-03-15T10:22:00]"/>
            <x15:cachedUniqueName index="2013" name="[social_media_performance].[Fecha_Hora].&amp;[2025-03-15T10:33:00]"/>
            <x15:cachedUniqueName index="2014" name="[social_media_performance].[Fecha_Hora].&amp;[2025-03-15T10:56:00]"/>
            <x15:cachedUniqueName index="2015" name="[social_media_performance].[Fecha_Hora].&amp;[2025-03-15T11:01:00]"/>
            <x15:cachedUniqueName index="2016" name="[social_media_performance].[Fecha_Hora].&amp;[2025-03-15T11:07:00]"/>
            <x15:cachedUniqueName index="2017" name="[social_media_performance].[Fecha_Hora].&amp;[2025-03-15T11:09:00]"/>
            <x15:cachedUniqueName index="2018" name="[social_media_performance].[Fecha_Hora].&amp;[2025-03-15T12:00:00]"/>
            <x15:cachedUniqueName index="2019" name="[social_media_performance].[Fecha_Hora].&amp;[2025-03-15T14:00:00]"/>
            <x15:cachedUniqueName index="2020" name="[social_media_performance].[Fecha_Hora].&amp;[2025-03-15T14:49:00]"/>
            <x15:cachedUniqueName index="2021" name="[social_media_performance].[Fecha_Hora].&amp;[2025-03-15T15:56:00]"/>
            <x15:cachedUniqueName index="2022" name="[social_media_performance].[Fecha_Hora].&amp;[2025-03-15T18:34:00]"/>
            <x15:cachedUniqueName index="2023" name="[social_media_performance].[Fecha_Hora].&amp;[2025-03-15T18:58:00]"/>
            <x15:cachedUniqueName index="2024" name="[social_media_performance].[Fecha_Hora].&amp;[2025-03-15T19:13:00]"/>
            <x15:cachedUniqueName index="2025" name="[social_media_performance].[Fecha_Hora].&amp;[2025-03-15T19:14:00]"/>
            <x15:cachedUniqueName index="2026" name="[social_media_performance].[Fecha_Hora].&amp;[2025-03-15T19:22:00]"/>
            <x15:cachedUniqueName index="2027" name="[social_media_performance].[Fecha_Hora].&amp;[2025-03-15T19:50:00]"/>
            <x15:cachedUniqueName index="2028" name="[social_media_performance].[Fecha_Hora].&amp;[2025-03-15T19:56:00]"/>
            <x15:cachedUniqueName index="2029" name="[social_media_performance].[Fecha_Hora].&amp;[2025-03-15T20:00:00]"/>
            <x15:cachedUniqueName index="2030" name="[social_media_performance].[Fecha_Hora].&amp;[2025-03-15T20:15:00]"/>
            <x15:cachedUniqueName index="2031" name="[social_media_performance].[Fecha_Hora].&amp;[2025-03-15T20:31:00]"/>
            <x15:cachedUniqueName index="2032" name="[social_media_performance].[Fecha_Hora].&amp;[2025-03-15T20:58:00]"/>
            <x15:cachedUniqueName index="2033" name="[social_media_performance].[Fecha_Hora].&amp;[2025-03-15T21:15:00]"/>
            <x15:cachedUniqueName index="2034" name="[social_media_performance].[Fecha_Hora].&amp;[2025-03-15T22:01:00]"/>
            <x15:cachedUniqueName index="2035" name="[social_media_performance].[Fecha_Hora].&amp;[2025-03-15T22:13:00]"/>
            <x15:cachedUniqueName index="2036" name="[social_media_performance].[Fecha_Hora].&amp;[2025-03-16T01:42:00]"/>
            <x15:cachedUniqueName index="2037" name="[social_media_performance].[Fecha_Hora].&amp;[2025-03-16T01:47:00]"/>
            <x15:cachedUniqueName index="2038" name="[social_media_performance].[Fecha_Hora].&amp;[2025-03-16T02:50:00]"/>
            <x15:cachedUniqueName index="2039" name="[social_media_performance].[Fecha_Hora].&amp;[2025-03-16T03:20:00]"/>
            <x15:cachedUniqueName index="2040" name="[social_media_performance].[Fecha_Hora].&amp;[2025-03-16T05:29:00]"/>
            <x15:cachedUniqueName index="2041" name="[social_media_performance].[Fecha_Hora].&amp;[2025-03-16T07:29:00]"/>
            <x15:cachedUniqueName index="2042" name="[social_media_performance].[Fecha_Hora].&amp;[2025-03-16T08:49:00]"/>
            <x15:cachedUniqueName index="2043" name="[social_media_performance].[Fecha_Hora].&amp;[2025-03-16T09:11:00]"/>
            <x15:cachedUniqueName index="2044" name="[social_media_performance].[Fecha_Hora].&amp;[2025-03-16T09:16:00]"/>
            <x15:cachedUniqueName index="2045" name="[social_media_performance].[Fecha_Hora].&amp;[2025-03-16T10:09:00]"/>
            <x15:cachedUniqueName index="2046" name="[social_media_performance].[Fecha_Hora].&amp;[2025-03-16T10:24:00]"/>
            <x15:cachedUniqueName index="2047" name="[social_media_performance].[Fecha_Hora].&amp;[2025-03-16T10:38:00]"/>
            <x15:cachedUniqueName index="2048" name="[social_media_performance].[Fecha_Hora].&amp;[2025-03-16T10:48:00]"/>
            <x15:cachedUniqueName index="2049" name="[social_media_performance].[Fecha_Hora].&amp;[2025-03-16T10:49:00]"/>
            <x15:cachedUniqueName index="2050" name="[social_media_performance].[Fecha_Hora].&amp;[2025-03-16T10:50:00]"/>
            <x15:cachedUniqueName index="2051" name="[social_media_performance].[Fecha_Hora].&amp;[2025-03-16T10:57:00]"/>
            <x15:cachedUniqueName index="2052" name="[social_media_performance].[Fecha_Hora].&amp;[2025-03-16T13:22:00]"/>
            <x15:cachedUniqueName index="2053" name="[social_media_performance].[Fecha_Hora].&amp;[2025-03-16T14:51:00]"/>
            <x15:cachedUniqueName index="2054" name="[social_media_performance].[Fecha_Hora].&amp;[2025-03-16T15:04:00]"/>
            <x15:cachedUniqueName index="2055" name="[social_media_performance].[Fecha_Hora].&amp;[2025-03-16T15:11:00]"/>
            <x15:cachedUniqueName index="2056" name="[social_media_performance].[Fecha_Hora].&amp;[2025-03-16T15:19:00]"/>
            <x15:cachedUniqueName index="2057" name="[social_media_performance].[Fecha_Hora].&amp;[2025-03-16T15:34:00]"/>
            <x15:cachedUniqueName index="2058" name="[social_media_performance].[Fecha_Hora].&amp;[2025-03-16T18:52:00]"/>
            <x15:cachedUniqueName index="2059" name="[social_media_performance].[Fecha_Hora].&amp;[2025-03-16T18:56:00]"/>
            <x15:cachedUniqueName index="2060" name="[social_media_performance].[Fecha_Hora].&amp;[2025-03-16T18:59:00]"/>
            <x15:cachedUniqueName index="2061" name="[social_media_performance].[Fecha_Hora].&amp;[2025-03-16T19:08:00]"/>
            <x15:cachedUniqueName index="2062" name="[social_media_performance].[Fecha_Hora].&amp;[2025-03-16T19:32:00]"/>
            <x15:cachedUniqueName index="2063" name="[social_media_performance].[Fecha_Hora].&amp;[2025-03-16T20:16:00]"/>
            <x15:cachedUniqueName index="2064" name="[social_media_performance].[Fecha_Hora].&amp;[2025-03-16T20:32:00]"/>
            <x15:cachedUniqueName index="2065" name="[social_media_performance].[Fecha_Hora].&amp;[2025-03-16T20:45:00]"/>
            <x15:cachedUniqueName index="2066" name="[social_media_performance].[Fecha_Hora].&amp;[2025-03-16T22:17:00]"/>
            <x15:cachedUniqueName index="2067" name="[social_media_performance].[Fecha_Hora].&amp;[2025-03-16T22:25:00]"/>
            <x15:cachedUniqueName index="2068" name="[social_media_performance].[Fecha_Hora].&amp;[2025-03-17T01:05:00]"/>
            <x15:cachedUniqueName index="2069" name="[social_media_performance].[Fecha_Hora].&amp;[2025-03-17T03:35:00]"/>
            <x15:cachedUniqueName index="2070" name="[social_media_performance].[Fecha_Hora].&amp;[2025-03-17T04:42:00]"/>
            <x15:cachedUniqueName index="2071" name="[social_media_performance].[Fecha_Hora].&amp;[2025-03-17T09:00:00]"/>
            <x15:cachedUniqueName index="2072" name="[social_media_performance].[Fecha_Hora].&amp;[2025-03-17T09:16:00]"/>
            <x15:cachedUniqueName index="2073" name="[social_media_performance].[Fecha_Hora].&amp;[2025-03-17T09:22:00]"/>
            <x15:cachedUniqueName index="2074" name="[social_media_performance].[Fecha_Hora].&amp;[2025-03-17T09:36:00]"/>
            <x15:cachedUniqueName index="2075" name="[social_media_performance].[Fecha_Hora].&amp;[2025-03-17T09:41:00]"/>
            <x15:cachedUniqueName index="2076" name="[social_media_performance].[Fecha_Hora].&amp;[2025-03-17T10:02:00]"/>
            <x15:cachedUniqueName index="2077" name="[social_media_performance].[Fecha_Hora].&amp;[2025-03-17T10:09:00]"/>
            <x15:cachedUniqueName index="2078" name="[social_media_performance].[Fecha_Hora].&amp;[2025-03-17T10:31:00]"/>
            <x15:cachedUniqueName index="2079" name="[social_media_performance].[Fecha_Hora].&amp;[2025-03-17T10:57:00]"/>
            <x15:cachedUniqueName index="2080" name="[social_media_performance].[Fecha_Hora].&amp;[2025-03-17T14:49:00]"/>
            <x15:cachedUniqueName index="2081" name="[social_media_performance].[Fecha_Hora].&amp;[2025-03-17T14:50:00]"/>
            <x15:cachedUniqueName index="2082" name="[social_media_performance].[Fecha_Hora].&amp;[2025-03-17T15:03:00]"/>
            <x15:cachedUniqueName index="2083" name="[social_media_performance].[Fecha_Hora].&amp;[2025-03-17T15:28:00]"/>
            <x15:cachedUniqueName index="2084" name="[social_media_performance].[Fecha_Hora].&amp;[2025-03-17T15:34:00]"/>
            <x15:cachedUniqueName index="2085" name="[social_media_performance].[Fecha_Hora].&amp;[2025-03-17T17:05:00]"/>
            <x15:cachedUniqueName index="2086" name="[social_media_performance].[Fecha_Hora].&amp;[2025-03-17T18:30:00]"/>
            <x15:cachedUniqueName index="2087" name="[social_media_performance].[Fecha_Hora].&amp;[2025-03-17T18:55:00]"/>
            <x15:cachedUniqueName index="2088" name="[social_media_performance].[Fecha_Hora].&amp;[2025-03-17T19:09:00]"/>
            <x15:cachedUniqueName index="2089" name="[social_media_performance].[Fecha_Hora].&amp;[2025-03-17T19:11:00]"/>
            <x15:cachedUniqueName index="2090" name="[social_media_performance].[Fecha_Hora].&amp;[2025-03-17T19:53:00]"/>
            <x15:cachedUniqueName index="2091" name="[social_media_performance].[Fecha_Hora].&amp;[2025-03-17T19:56:00]"/>
            <x15:cachedUniqueName index="2092" name="[social_media_performance].[Fecha_Hora].&amp;[2025-03-17T20:06:00]"/>
            <x15:cachedUniqueName index="2093" name="[social_media_performance].[Fecha_Hora].&amp;[2025-03-17T20:25:00]"/>
            <x15:cachedUniqueName index="2094" name="[social_media_performance].[Fecha_Hora].&amp;[2025-03-17T21:05:00]"/>
            <x15:cachedUniqueName index="2095" name="[social_media_performance].[Fecha_Hora].&amp;[2025-03-17T21:46:00]"/>
            <x15:cachedUniqueName index="2096" name="[social_media_performance].[Fecha_Hora].&amp;[2025-03-17T22:00:00]"/>
            <x15:cachedUniqueName index="2097" name="[social_media_performance].[Fecha_Hora].&amp;[2025-03-17T22:35:00]"/>
            <x15:cachedUniqueName index="2098" name="[social_media_performance].[Fecha_Hora].&amp;[2025-03-17T23:03:00]"/>
            <x15:cachedUniqueName index="2099" name="[social_media_performance].[Fecha_Hora].&amp;[2025-03-18T02:34:00]"/>
            <x15:cachedUniqueName index="2100" name="[social_media_performance].[Fecha_Hora].&amp;[2025-03-18T02:53:00]"/>
            <x15:cachedUniqueName index="2101" name="[social_media_performance].[Fecha_Hora].&amp;[2025-03-18T05:58:00]"/>
            <x15:cachedUniqueName index="2102" name="[social_media_performance].[Fecha_Hora].&amp;[2025-03-18T06:16:00]"/>
            <x15:cachedUniqueName index="2103" name="[social_media_performance].[Fecha_Hora].&amp;[2025-03-18T07:24:00]"/>
            <x15:cachedUniqueName index="2104" name="[social_media_performance].[Fecha_Hora].&amp;[2025-03-18T08:36:00]"/>
            <x15:cachedUniqueName index="2105" name="[social_media_performance].[Fecha_Hora].&amp;[2025-03-18T09:02:00]"/>
            <x15:cachedUniqueName index="2106" name="[social_media_performance].[Fecha_Hora].&amp;[2025-03-18T09:21:00]"/>
            <x15:cachedUniqueName index="2107" name="[social_media_performance].[Fecha_Hora].&amp;[2025-03-18T09:46:00]"/>
            <x15:cachedUniqueName index="2108" name="[social_media_performance].[Fecha_Hora].&amp;[2025-03-18T10:23:00]"/>
            <x15:cachedUniqueName index="2109" name="[social_media_performance].[Fecha_Hora].&amp;[2025-03-18T10:38:00]"/>
            <x15:cachedUniqueName index="2110" name="[social_media_performance].[Fecha_Hora].&amp;[2025-03-18T11:46:00]"/>
            <x15:cachedUniqueName index="2111" name="[social_media_performance].[Fecha_Hora].&amp;[2025-03-18T14:26:00]"/>
            <x15:cachedUniqueName index="2112" name="[social_media_performance].[Fecha_Hora].&amp;[2025-03-18T17:35:00]"/>
            <x15:cachedUniqueName index="2113" name="[social_media_performance].[Fecha_Hora].&amp;[2025-03-18T18:30:00]"/>
            <x15:cachedUniqueName index="2114" name="[social_media_performance].[Fecha_Hora].&amp;[2025-03-18T18:58:00]"/>
            <x15:cachedUniqueName index="2115" name="[social_media_performance].[Fecha_Hora].&amp;[2025-03-18T19:14:00]"/>
            <x15:cachedUniqueName index="2116" name="[social_media_performance].[Fecha_Hora].&amp;[2025-03-18T19:55:00]"/>
            <x15:cachedUniqueName index="2117" name="[social_media_performance].[Fecha_Hora].&amp;[2025-03-18T20:05:00]"/>
            <x15:cachedUniqueName index="2118" name="[social_media_performance].[Fecha_Hora].&amp;[2025-03-18T20:16:00]"/>
            <x15:cachedUniqueName index="2119" name="[social_media_performance].[Fecha_Hora].&amp;[2025-03-18T20:44:00]"/>
            <x15:cachedUniqueName index="2120" name="[social_media_performance].[Fecha_Hora].&amp;[2025-03-18T20:55:00]"/>
            <x15:cachedUniqueName index="2121" name="[social_media_performance].[Fecha_Hora].&amp;[2025-03-18T21:29:00]"/>
            <x15:cachedUniqueName index="2122" name="[social_media_performance].[Fecha_Hora].&amp;[2025-03-18T21:30:00]"/>
            <x15:cachedUniqueName index="2123" name="[social_media_performance].[Fecha_Hora].&amp;[2025-03-19T02:02:00]"/>
            <x15:cachedUniqueName index="2124" name="[social_media_performance].[Fecha_Hora].&amp;[2025-03-19T03:54:00]"/>
            <x15:cachedUniqueName index="2125" name="[social_media_performance].[Fecha_Hora].&amp;[2025-03-19T04:19:00]"/>
            <x15:cachedUniqueName index="2126" name="[social_media_performance].[Fecha_Hora].&amp;[2025-03-19T05:55:00]"/>
            <x15:cachedUniqueName index="2127" name="[social_media_performance].[Fecha_Hora].&amp;[2025-03-19T06:16:00]"/>
            <x15:cachedUniqueName index="2128" name="[social_media_performance].[Fecha_Hora].&amp;[2025-03-19T07:15:00]"/>
            <x15:cachedUniqueName index="2129" name="[social_media_performance].[Fecha_Hora].&amp;[2025-03-19T08:10:00]"/>
            <x15:cachedUniqueName index="2130" name="[social_media_performance].[Fecha_Hora].&amp;[2025-03-19T09:01:00]"/>
            <x15:cachedUniqueName index="2131" name="[social_media_performance].[Fecha_Hora].&amp;[2025-03-19T09:04:00]"/>
            <x15:cachedUniqueName index="2132" name="[social_media_performance].[Fecha_Hora].&amp;[2025-03-19T10:01:00]"/>
            <x15:cachedUniqueName index="2133" name="[social_media_performance].[Fecha_Hora].&amp;[2025-03-19T10:04:00]"/>
            <x15:cachedUniqueName index="2134" name="[social_media_performance].[Fecha_Hora].&amp;[2025-03-19T10:35:00]"/>
            <x15:cachedUniqueName index="2135" name="[social_media_performance].[Fecha_Hora].&amp;[2025-03-19T10:36:00]"/>
            <x15:cachedUniqueName index="2136" name="[social_media_performance].[Fecha_Hora].&amp;[2025-03-19T12:43:00]"/>
            <x15:cachedUniqueName index="2137" name="[social_media_performance].[Fecha_Hora].&amp;[2025-03-19T19:22:00]"/>
            <x15:cachedUniqueName index="2138" name="[social_media_performance].[Fecha_Hora].&amp;[2025-03-19T19:26:00]"/>
            <x15:cachedUniqueName index="2139" name="[social_media_performance].[Fecha_Hora].&amp;[2025-03-19T19:52:00]"/>
            <x15:cachedUniqueName index="2140" name="[social_media_performance].[Fecha_Hora].&amp;[2025-03-19T19:54:00]"/>
            <x15:cachedUniqueName index="2141" name="[social_media_performance].[Fecha_Hora].&amp;[2025-03-19T20:04:00]"/>
            <x15:cachedUniqueName index="2142" name="[social_media_performance].[Fecha_Hora].&amp;[2025-03-19T21:52:00]"/>
            <x15:cachedUniqueName index="2143" name="[social_media_performance].[Fecha_Hora].&amp;[2025-03-19T22:01:00]"/>
            <x15:cachedUniqueName index="2144" name="[social_media_performance].[Fecha_Hora].&amp;[2025-03-19T23:31:00]"/>
            <x15:cachedUniqueName index="2145" name="[social_media_performance].[Fecha_Hora].&amp;[2025-03-20T05:48:00]"/>
            <x15:cachedUniqueName index="2146" name="[social_media_performance].[Fecha_Hora].&amp;[2025-03-20T08:57:00]"/>
            <x15:cachedUniqueName index="2147" name="[social_media_performance].[Fecha_Hora].&amp;[2025-03-20T09:04:00]"/>
            <x15:cachedUniqueName index="2148" name="[social_media_performance].[Fecha_Hora].&amp;[2025-03-20T09:08:00]"/>
            <x15:cachedUniqueName index="2149" name="[social_media_performance].[Fecha_Hora].&amp;[2025-03-20T09:22:00]"/>
            <x15:cachedUniqueName index="2150" name="[social_media_performance].[Fecha_Hora].&amp;[2025-03-20T09:27:00]"/>
            <x15:cachedUniqueName index="2151" name="[social_media_performance].[Fecha_Hora].&amp;[2025-03-20T09:36:00]"/>
            <x15:cachedUniqueName index="2152" name="[social_media_performance].[Fecha_Hora].&amp;[2025-03-20T09:54:00]"/>
            <x15:cachedUniqueName index="2153" name="[social_media_performance].[Fecha_Hora].&amp;[2025-03-20T10:17:00]"/>
            <x15:cachedUniqueName index="2154" name="[social_media_performance].[Fecha_Hora].&amp;[2025-03-20T10:18:00]"/>
            <x15:cachedUniqueName index="2155" name="[social_media_performance].[Fecha_Hora].&amp;[2025-03-20T10:20:00]"/>
            <x15:cachedUniqueName index="2156" name="[social_media_performance].[Fecha_Hora].&amp;[2025-03-20T10:30:00]"/>
            <x15:cachedUniqueName index="2157" name="[social_media_performance].[Fecha_Hora].&amp;[2025-03-20T10:36:00]"/>
            <x15:cachedUniqueName index="2158" name="[social_media_performance].[Fecha_Hora].&amp;[2025-03-20T10:56:00]"/>
            <x15:cachedUniqueName index="2159" name="[social_media_performance].[Fecha_Hora].&amp;[2025-03-20T10:59:00]"/>
            <x15:cachedUniqueName index="2160" name="[social_media_performance].[Fecha_Hora].&amp;[2025-03-20T11:19:00]"/>
            <x15:cachedUniqueName index="2161" name="[social_media_performance].[Fecha_Hora].&amp;[2025-03-20T14:03:00]"/>
            <x15:cachedUniqueName index="2162" name="[social_media_performance].[Fecha_Hora].&amp;[2025-03-20T14:27:00]"/>
            <x15:cachedUniqueName index="2163" name="[social_media_performance].[Fecha_Hora].&amp;[2025-03-20T14:49:00]"/>
            <x15:cachedUniqueName index="2164" name="[social_media_performance].[Fecha_Hora].&amp;[2025-03-20T15:51:00]"/>
            <x15:cachedUniqueName index="2165" name="[social_media_performance].[Fecha_Hora].&amp;[2025-03-20T16:14:00]"/>
            <x15:cachedUniqueName index="2166" name="[social_media_performance].[Fecha_Hora].&amp;[2025-03-20T17:00:00]"/>
            <x15:cachedUniqueName index="2167" name="[social_media_performance].[Fecha_Hora].&amp;[2025-03-20T17:01:00]"/>
            <x15:cachedUniqueName index="2168" name="[social_media_performance].[Fecha_Hora].&amp;[2025-03-20T17:03:00]"/>
            <x15:cachedUniqueName index="2169" name="[social_media_performance].[Fecha_Hora].&amp;[2025-03-20T17:16:00]"/>
            <x15:cachedUniqueName index="2170" name="[social_media_performance].[Fecha_Hora].&amp;[2025-03-20T18:37:00]"/>
            <x15:cachedUniqueName index="2171" name="[social_media_performance].[Fecha_Hora].&amp;[2025-03-20T18:52:00]"/>
            <x15:cachedUniqueName index="2172" name="[social_media_performance].[Fecha_Hora].&amp;[2025-03-20T19:39:00]"/>
            <x15:cachedUniqueName index="2173" name="[social_media_performance].[Fecha_Hora].&amp;[2025-03-20T19:41:00]"/>
            <x15:cachedUniqueName index="2174" name="[social_media_performance].[Fecha_Hora].&amp;[2025-03-20T19:58:00]"/>
            <x15:cachedUniqueName index="2175" name="[social_media_performance].[Fecha_Hora].&amp;[2025-03-20T20:01:00]"/>
            <x15:cachedUniqueName index="2176" name="[social_media_performance].[Fecha_Hora].&amp;[2025-03-20T20:23:00]"/>
            <x15:cachedUniqueName index="2177" name="[social_media_performance].[Fecha_Hora].&amp;[2025-03-20T20:51:00]"/>
            <x15:cachedUniqueName index="2178" name="[social_media_performance].[Fecha_Hora].&amp;[2025-03-20T21:18:00]"/>
            <x15:cachedUniqueName index="2179" name="[social_media_performance].[Fecha_Hora].&amp;[2025-03-21T00:04:00]"/>
            <x15:cachedUniqueName index="2180" name="[social_media_performance].[Fecha_Hora].&amp;[2025-03-21T01:09:00]"/>
            <x15:cachedUniqueName index="2181" name="[social_media_performance].[Fecha_Hora].&amp;[2025-03-21T01:29:00]"/>
            <x15:cachedUniqueName index="2182" name="[social_media_performance].[Fecha_Hora].&amp;[2025-03-21T02:28:00]"/>
            <x15:cachedUniqueName index="2183" name="[social_media_performance].[Fecha_Hora].&amp;[2025-03-21T08:21:00]"/>
            <x15:cachedUniqueName index="2184" name="[social_media_performance].[Fecha_Hora].&amp;[2025-03-21T09:05:00]"/>
            <x15:cachedUniqueName index="2185" name="[social_media_performance].[Fecha_Hora].&amp;[2025-03-21T09:10:00]"/>
            <x15:cachedUniqueName index="2186" name="[social_media_performance].[Fecha_Hora].&amp;[2025-03-21T09:15:00]"/>
            <x15:cachedUniqueName index="2187" name="[social_media_performance].[Fecha_Hora].&amp;[2025-03-21T09:21:00]"/>
            <x15:cachedUniqueName index="2188" name="[social_media_performance].[Fecha_Hora].&amp;[2025-03-21T09:42:00]"/>
            <x15:cachedUniqueName index="2189" name="[social_media_performance].[Fecha_Hora].&amp;[2025-03-21T09:44:00]"/>
            <x15:cachedUniqueName index="2190" name="[social_media_performance].[Fecha_Hora].&amp;[2025-03-21T09:47:00]"/>
            <x15:cachedUniqueName index="2191" name="[social_media_performance].[Fecha_Hora].&amp;[2025-03-21T09:49:00]"/>
            <x15:cachedUniqueName index="2192" name="[social_media_performance].[Fecha_Hora].&amp;[2025-03-21T09:54:00]"/>
            <x15:cachedUniqueName index="2193" name="[social_media_performance].[Fecha_Hora].&amp;[2025-03-21T10:44:00]"/>
            <x15:cachedUniqueName index="2194" name="[social_media_performance].[Fecha_Hora].&amp;[2025-03-21T14:53:00]"/>
            <x15:cachedUniqueName index="2195" name="[social_media_performance].[Fecha_Hora].&amp;[2025-03-21T15:10:00]"/>
            <x15:cachedUniqueName index="2196" name="[social_media_performance].[Fecha_Hora].&amp;[2025-03-21T15:20:00]"/>
            <x15:cachedUniqueName index="2197" name="[social_media_performance].[Fecha_Hora].&amp;[2025-03-21T17:29:00]"/>
            <x15:cachedUniqueName index="2198" name="[social_media_performance].[Fecha_Hora].&amp;[2025-03-21T18:32:00]"/>
            <x15:cachedUniqueName index="2199" name="[social_media_performance].[Fecha_Hora].&amp;[2025-03-21T19:12:00]"/>
            <x15:cachedUniqueName index="2200" name="[social_media_performance].[Fecha_Hora].&amp;[2025-03-21T19:32:00]"/>
            <x15:cachedUniqueName index="2201" name="[social_media_performance].[Fecha_Hora].&amp;[2025-03-21T20:03:00]"/>
            <x15:cachedUniqueName index="2202" name="[social_media_performance].[Fecha_Hora].&amp;[2025-03-21T20:29:00]"/>
            <x15:cachedUniqueName index="2203" name="[social_media_performance].[Fecha_Hora].&amp;[2025-03-21T20:53:00]"/>
            <x15:cachedUniqueName index="2204" name="[social_media_performance].[Fecha_Hora].&amp;[2025-03-21T21:53:00]"/>
            <x15:cachedUniqueName index="2205" name="[social_media_performance].[Fecha_Hora].&amp;[2025-03-21T22:36:00]"/>
            <x15:cachedUniqueName index="2206" name="[social_media_performance].[Fecha_Hora].&amp;[2025-03-21T22:46:00]"/>
            <x15:cachedUniqueName index="2207" name="[social_media_performance].[Fecha_Hora].&amp;[2025-03-22T03:29:00]"/>
            <x15:cachedUniqueName index="2208" name="[social_media_performance].[Fecha_Hora].&amp;[2025-03-22T09:20:00]"/>
            <x15:cachedUniqueName index="2209" name="[social_media_performance].[Fecha_Hora].&amp;[2025-03-22T09:25:00]"/>
            <x15:cachedUniqueName index="2210" name="[social_media_performance].[Fecha_Hora].&amp;[2025-03-22T10:10:00]"/>
            <x15:cachedUniqueName index="2211" name="[social_media_performance].[Fecha_Hora].&amp;[2025-03-22T10:27:00]"/>
            <x15:cachedUniqueName index="2212" name="[social_media_performance].[Fecha_Hora].&amp;[2025-03-22T10:37:00]"/>
            <x15:cachedUniqueName index="2213" name="[social_media_performance].[Fecha_Hora].&amp;[2025-03-22T10:38:00]"/>
            <x15:cachedUniqueName index="2214" name="[social_media_performance].[Fecha_Hora].&amp;[2025-03-22T14:11:00]"/>
            <x15:cachedUniqueName index="2215" name="[social_media_performance].[Fecha_Hora].&amp;[2025-03-22T14:56:00]"/>
            <x15:cachedUniqueName index="2216" name="[social_media_performance].[Fecha_Hora].&amp;[2025-03-22T15:35:00]"/>
            <x15:cachedUniqueName index="2217" name="[social_media_performance].[Fecha_Hora].&amp;[2025-03-22T15:52:00]"/>
            <x15:cachedUniqueName index="2218" name="[social_media_performance].[Fecha_Hora].&amp;[2025-03-22T15:54:00]"/>
            <x15:cachedUniqueName index="2219" name="[social_media_performance].[Fecha_Hora].&amp;[2025-03-22T16:11:00]"/>
            <x15:cachedUniqueName index="2220" name="[social_media_performance].[Fecha_Hora].&amp;[2025-03-22T16:26:00]"/>
            <x15:cachedUniqueName index="2221" name="[social_media_performance].[Fecha_Hora].&amp;[2025-03-22T16:48:00]"/>
            <x15:cachedUniqueName index="2222" name="[social_media_performance].[Fecha_Hora].&amp;[2025-03-22T18:34:00]"/>
            <x15:cachedUniqueName index="2223" name="[social_media_performance].[Fecha_Hora].&amp;[2025-03-22T18:42:00]"/>
            <x15:cachedUniqueName index="2224" name="[social_media_performance].[Fecha_Hora].&amp;[2025-03-22T19:00:00]"/>
            <x15:cachedUniqueName index="2225" name="[social_media_performance].[Fecha_Hora].&amp;[2025-03-22T19:05:00]"/>
            <x15:cachedUniqueName index="2226" name="[social_media_performance].[Fecha_Hora].&amp;[2025-03-22T19:27:00]"/>
            <x15:cachedUniqueName index="2227" name="[social_media_performance].[Fecha_Hora].&amp;[2025-03-22T19:28:00]"/>
            <x15:cachedUniqueName index="2228" name="[social_media_performance].[Fecha_Hora].&amp;[2025-03-22T19:33:00]"/>
            <x15:cachedUniqueName index="2229" name="[social_media_performance].[Fecha_Hora].&amp;[2025-03-22T19:42:00]"/>
            <x15:cachedUniqueName index="2230" name="[social_media_performance].[Fecha_Hora].&amp;[2025-03-22T19:43:00]"/>
            <x15:cachedUniqueName index="2231" name="[social_media_performance].[Fecha_Hora].&amp;[2025-03-22T19:50:00]"/>
            <x15:cachedUniqueName index="2232" name="[social_media_performance].[Fecha_Hora].&amp;[2025-03-22T19:52:00]"/>
            <x15:cachedUniqueName index="2233" name="[social_media_performance].[Fecha_Hora].&amp;[2025-03-22T20:28:00]"/>
            <x15:cachedUniqueName index="2234" name="[social_media_performance].[Fecha_Hora].&amp;[2025-03-22T20:37:00]"/>
            <x15:cachedUniqueName index="2235" name="[social_media_performance].[Fecha_Hora].&amp;[2025-03-22T22:01:00]"/>
            <x15:cachedUniqueName index="2236" name="[social_media_performance].[Fecha_Hora].&amp;[2025-03-22T22:53:00]"/>
            <x15:cachedUniqueName index="2237" name="[social_media_performance].[Fecha_Hora].&amp;[2025-03-22T23:31:00]"/>
            <x15:cachedUniqueName index="2238" name="[social_media_performance].[Fecha_Hora].&amp;[2025-03-22T23:44:00]"/>
            <x15:cachedUniqueName index="2239" name="[social_media_performance].[Fecha_Hora].&amp;[2025-03-23T02:55:00]"/>
            <x15:cachedUniqueName index="2240" name="[social_media_performance].[Fecha_Hora].&amp;[2025-03-23T05:43:00]"/>
            <x15:cachedUniqueName index="2241" name="[social_media_performance].[Fecha_Hora].&amp;[2025-03-23T07:04:00]"/>
            <x15:cachedUniqueName index="2242" name="[social_media_performance].[Fecha_Hora].&amp;[2025-03-23T07:29:00]"/>
            <x15:cachedUniqueName index="2243" name="[social_media_performance].[Fecha_Hora].&amp;[2025-03-23T09:12:00]"/>
            <x15:cachedUniqueName index="2244" name="[social_media_performance].[Fecha_Hora].&amp;[2025-03-23T09:33:00]"/>
            <x15:cachedUniqueName index="2245" name="[social_media_performance].[Fecha_Hora].&amp;[2025-03-23T09:51:00]"/>
            <x15:cachedUniqueName index="2246" name="[social_media_performance].[Fecha_Hora].&amp;[2025-03-23T10:13:00]"/>
            <x15:cachedUniqueName index="2247" name="[social_media_performance].[Fecha_Hora].&amp;[2025-03-23T10:23:00]"/>
            <x15:cachedUniqueName index="2248" name="[social_media_performance].[Fecha_Hora].&amp;[2025-03-23T10:24:00]"/>
            <x15:cachedUniqueName index="2249" name="[social_media_performance].[Fecha_Hora].&amp;[2025-03-23T12:41:00]"/>
            <x15:cachedUniqueName index="2250" name="[social_media_performance].[Fecha_Hora].&amp;[2025-03-23T14:07:00]"/>
            <x15:cachedUniqueName index="2251" name="[social_media_performance].[Fecha_Hora].&amp;[2025-03-23T14:12:00]"/>
            <x15:cachedUniqueName index="2252" name="[social_media_performance].[Fecha_Hora].&amp;[2025-03-23T14:32:00]"/>
            <x15:cachedUniqueName index="2253" name="[social_media_performance].[Fecha_Hora].&amp;[2025-03-23T15:11:00]"/>
            <x15:cachedUniqueName index="2254" name="[social_media_performance].[Fecha_Hora].&amp;[2025-03-23T15:41:00]"/>
            <x15:cachedUniqueName index="2255" name="[social_media_performance].[Fecha_Hora].&amp;[2025-03-23T16:17:00]"/>
            <x15:cachedUniqueName index="2256" name="[social_media_performance].[Fecha_Hora].&amp;[2025-03-23T19:04:00]"/>
            <x15:cachedUniqueName index="2257" name="[social_media_performance].[Fecha_Hora].&amp;[2025-03-23T19:18:00]"/>
            <x15:cachedUniqueName index="2258" name="[social_media_performance].[Fecha_Hora].&amp;[2025-03-23T19:26:00]"/>
            <x15:cachedUniqueName index="2259" name="[social_media_performance].[Fecha_Hora].&amp;[2025-03-23T19:27:00]"/>
            <x15:cachedUniqueName index="2260" name="[social_media_performance].[Fecha_Hora].&amp;[2025-03-23T19:31:00]"/>
            <x15:cachedUniqueName index="2261" name="[social_media_performance].[Fecha_Hora].&amp;[2025-03-23T20:49:00]"/>
            <x15:cachedUniqueName index="2262" name="[social_media_performance].[Fecha_Hora].&amp;[2025-03-23T21:40:00]"/>
            <x15:cachedUniqueName index="2263" name="[social_media_performance].[Fecha_Hora].&amp;[2025-03-23T21:41:00]"/>
            <x15:cachedUniqueName index="2264" name="[social_media_performance].[Fecha_Hora].&amp;[2025-03-23T23:13:00]"/>
            <x15:cachedUniqueName index="2265" name="[social_media_performance].[Fecha_Hora].&amp;[2025-03-24T01:20:00]"/>
            <x15:cachedUniqueName index="2266" name="[social_media_performance].[Fecha_Hora].&amp;[2025-03-24T04:57:00]"/>
            <x15:cachedUniqueName index="2267" name="[social_media_performance].[Fecha_Hora].&amp;[2025-03-24T05:44:00]"/>
            <x15:cachedUniqueName index="2268" name="[social_media_performance].[Fecha_Hora].&amp;[2025-03-24T09:00:00]"/>
            <x15:cachedUniqueName index="2269" name="[social_media_performance].[Fecha_Hora].&amp;[2025-03-24T09:02:00]"/>
            <x15:cachedUniqueName index="2270" name="[social_media_performance].[Fecha_Hora].&amp;[2025-03-24T09:04:00]"/>
            <x15:cachedUniqueName index="2271" name="[social_media_performance].[Fecha_Hora].&amp;[2025-03-24T09:42:00]"/>
            <x15:cachedUniqueName index="2272" name="[social_media_performance].[Fecha_Hora].&amp;[2025-03-24T10:16:00]"/>
            <x15:cachedUniqueName index="2273" name="[social_media_performance].[Fecha_Hora].&amp;[2025-03-24T10:20:00]"/>
            <x15:cachedUniqueName index="2274" name="[social_media_performance].[Fecha_Hora].&amp;[2025-03-24T13:25:00]"/>
            <x15:cachedUniqueName index="2275" name="[social_media_performance].[Fecha_Hora].&amp;[2025-03-24T13:55:00]"/>
            <x15:cachedUniqueName index="2276" name="[social_media_performance].[Fecha_Hora].&amp;[2025-03-24T14:06:00]"/>
            <x15:cachedUniqueName index="2277" name="[social_media_performance].[Fecha_Hora].&amp;[2025-03-24T15:05:00]"/>
            <x15:cachedUniqueName index="2278" name="[social_media_performance].[Fecha_Hora].&amp;[2025-03-24T16:37:00]"/>
            <x15:cachedUniqueName index="2279" name="[social_media_performance].[Fecha_Hora].&amp;[2025-03-24T18:19:00]"/>
            <x15:cachedUniqueName index="2280" name="[social_media_performance].[Fecha_Hora].&amp;[2025-03-24T18:35:00]"/>
            <x15:cachedUniqueName index="2281" name="[social_media_performance].[Fecha_Hora].&amp;[2025-03-24T19:18:00]"/>
            <x15:cachedUniqueName index="2282" name="[social_media_performance].[Fecha_Hora].&amp;[2025-03-24T19:28:00]"/>
            <x15:cachedUniqueName index="2283" name="[social_media_performance].[Fecha_Hora].&amp;[2025-03-24T19:47:00]"/>
            <x15:cachedUniqueName index="2284" name="[social_media_performance].[Fecha_Hora].&amp;[2025-03-24T19:53:00]"/>
            <x15:cachedUniqueName index="2285" name="[social_media_performance].[Fecha_Hora].&amp;[2025-03-24T20:18:00]"/>
            <x15:cachedUniqueName index="2286" name="[social_media_performance].[Fecha_Hora].&amp;[2025-03-24T20:35:00]"/>
            <x15:cachedUniqueName index="2287" name="[social_media_performance].[Fecha_Hora].&amp;[2025-03-24T20:40:00]"/>
            <x15:cachedUniqueName index="2288" name="[social_media_performance].[Fecha_Hora].&amp;[2025-03-24T21:45:00]"/>
            <x15:cachedUniqueName index="2289" name="[social_media_performance].[Fecha_Hora].&amp;[2025-03-24T21:59:00]"/>
            <x15:cachedUniqueName index="2290" name="[social_media_performance].[Fecha_Hora].&amp;[2025-03-24T22:04:00]"/>
            <x15:cachedUniqueName index="2291" name="[social_media_performance].[Fecha_Hora].&amp;[2025-03-24T22:33:00]"/>
            <x15:cachedUniqueName index="2292" name="[social_media_performance].[Fecha_Hora].&amp;[2025-03-24T23:00:00]"/>
            <x15:cachedUniqueName index="2293" name="[social_media_performance].[Fecha_Hora].&amp;[2025-03-24T23:30:00]"/>
            <x15:cachedUniqueName index="2294" name="[social_media_performance].[Fecha_Hora].&amp;[2025-03-25T04:03:00]"/>
            <x15:cachedUniqueName index="2295" name="[social_media_performance].[Fecha_Hora].&amp;[2025-03-25T05:01:00]"/>
            <x15:cachedUniqueName index="2296" name="[social_media_performance].[Fecha_Hora].&amp;[2025-03-25T05:55:00]"/>
            <x15:cachedUniqueName index="2297" name="[social_media_performance].[Fecha_Hora].&amp;[2025-03-25T09:00:00]"/>
            <x15:cachedUniqueName index="2298" name="[social_media_performance].[Fecha_Hora].&amp;[2025-03-25T09:14:00]"/>
            <x15:cachedUniqueName index="2299" name="[social_media_performance].[Fecha_Hora].&amp;[2025-03-25T09:33:00]"/>
            <x15:cachedUniqueName index="2300" name="[social_media_performance].[Fecha_Hora].&amp;[2025-03-25T09:38:00]"/>
            <x15:cachedUniqueName index="2301" name="[social_media_performance].[Fecha_Hora].&amp;[2025-03-25T10:17:00]"/>
            <x15:cachedUniqueName index="2302" name="[social_media_performance].[Fecha_Hora].&amp;[2025-03-25T10:34:00]"/>
            <x15:cachedUniqueName index="2303" name="[social_media_performance].[Fecha_Hora].&amp;[2025-03-25T10:44:00]"/>
            <x15:cachedUniqueName index="2304" name="[social_media_performance].[Fecha_Hora].&amp;[2025-03-25T11:32:00]"/>
            <x15:cachedUniqueName index="2305" name="[social_media_performance].[Fecha_Hora].&amp;[2025-03-25T11:33:00]"/>
            <x15:cachedUniqueName index="2306" name="[social_media_performance].[Fecha_Hora].&amp;[2025-03-25T13:57:00]"/>
            <x15:cachedUniqueName index="2307" name="[social_media_performance].[Fecha_Hora].&amp;[2025-03-25T14:03:00]"/>
            <x15:cachedUniqueName index="2308" name="[social_media_performance].[Fecha_Hora].&amp;[2025-03-25T16:08:00]"/>
            <x15:cachedUniqueName index="2309" name="[social_media_performance].[Fecha_Hora].&amp;[2025-03-25T18:16:00]"/>
            <x15:cachedUniqueName index="2310" name="[social_media_performance].[Fecha_Hora].&amp;[2025-03-25T19:22:00]"/>
            <x15:cachedUniqueName index="2311" name="[social_media_performance].[Fecha_Hora].&amp;[2025-03-25T19:49:00]"/>
            <x15:cachedUniqueName index="2312" name="[social_media_performance].[Fecha_Hora].&amp;[2025-03-25T20:07:00]"/>
            <x15:cachedUniqueName index="2313" name="[social_media_performance].[Fecha_Hora].&amp;[2025-03-25T20:15:00]"/>
            <x15:cachedUniqueName index="2314" name="[social_media_performance].[Fecha_Hora].&amp;[2025-03-25T20:27:00]"/>
            <x15:cachedUniqueName index="2315" name="[social_media_performance].[Fecha_Hora].&amp;[2025-03-25T20:59:00]"/>
            <x15:cachedUniqueName index="2316" name="[social_media_performance].[Fecha_Hora].&amp;[2025-03-26T06:12:00]"/>
            <x15:cachedUniqueName index="2317" name="[social_media_performance].[Fecha_Hora].&amp;[2025-03-26T07:06:00]"/>
            <x15:cachedUniqueName index="2318" name="[social_media_performance].[Fecha_Hora].&amp;[2025-03-26T09:36:00]"/>
            <x15:cachedUniqueName index="2319" name="[social_media_performance].[Fecha_Hora].&amp;[2025-03-26T09:47:00]"/>
            <x15:cachedUniqueName index="2320" name="[social_media_performance].[Fecha_Hora].&amp;[2025-03-26T10:16:00]"/>
            <x15:cachedUniqueName index="2321" name="[social_media_performance].[Fecha_Hora].&amp;[2025-03-26T10:38:00]"/>
            <x15:cachedUniqueName index="2322" name="[social_media_performance].[Fecha_Hora].&amp;[2025-03-26T10:59:00]"/>
            <x15:cachedUniqueName index="2323" name="[social_media_performance].[Fecha_Hora].&amp;[2025-03-26T14:24:00]"/>
            <x15:cachedUniqueName index="2324" name="[social_media_performance].[Fecha_Hora].&amp;[2025-03-26T15:15:00]"/>
            <x15:cachedUniqueName index="2325" name="[social_media_performance].[Fecha_Hora].&amp;[2025-03-26T19:04:00]"/>
            <x15:cachedUniqueName index="2326" name="[social_media_performance].[Fecha_Hora].&amp;[2025-03-26T19:05:00]"/>
            <x15:cachedUniqueName index="2327" name="[social_media_performance].[Fecha_Hora].&amp;[2025-03-26T19:31:00]"/>
            <x15:cachedUniqueName index="2328" name="[social_media_performance].[Fecha_Hora].&amp;[2025-03-26T19:39:00]"/>
            <x15:cachedUniqueName index="2329" name="[social_media_performance].[Fecha_Hora].&amp;[2025-03-26T19:51:00]"/>
            <x15:cachedUniqueName index="2330" name="[social_media_performance].[Fecha_Hora].&amp;[2025-03-26T21:39:00]"/>
            <x15:cachedUniqueName index="2331" name="[social_media_performance].[Fecha_Hora].&amp;[2025-03-26T21:55:00]"/>
            <x15:cachedUniqueName index="2332" name="[social_media_performance].[Fecha_Hora].&amp;[2025-03-26T22:17:00]"/>
            <x15:cachedUniqueName index="2333" name="[social_media_performance].[Fecha_Hora].&amp;[2025-03-26T22:38:00]"/>
            <x15:cachedUniqueName index="2334" name="[social_media_performance].[Fecha_Hora].&amp;[2025-03-26T22:45:00]"/>
            <x15:cachedUniqueName index="2335" name="[social_media_performance].[Fecha_Hora].&amp;[2025-03-26T23:21:00]"/>
            <x15:cachedUniqueName index="2336" name="[social_media_performance].[Fecha_Hora].&amp;[2025-03-27T02:56:00]"/>
            <x15:cachedUniqueName index="2337" name="[social_media_performance].[Fecha_Hora].&amp;[2025-03-27T04:09:00]"/>
            <x15:cachedUniqueName index="2338" name="[social_media_performance].[Fecha_Hora].&amp;[2025-03-27T09:16:00]"/>
            <x15:cachedUniqueName index="2339" name="[social_media_performance].[Fecha_Hora].&amp;[2025-03-27T09:23:00]"/>
            <x15:cachedUniqueName index="2340" name="[social_media_performance].[Fecha_Hora].&amp;[2025-03-27T10:13:00]"/>
            <x15:cachedUniqueName index="2341" name="[social_media_performance].[Fecha_Hora].&amp;[2025-03-27T10:19:00]"/>
            <x15:cachedUniqueName index="2342" name="[social_media_performance].[Fecha_Hora].&amp;[2025-03-27T10:50:00]"/>
            <x15:cachedUniqueName index="2343" name="[social_media_performance].[Fecha_Hora].&amp;[2025-03-27T10:52:00]"/>
            <x15:cachedUniqueName index="2344" name="[social_media_performance].[Fecha_Hora].&amp;[2025-03-27T14:13:00]"/>
            <x15:cachedUniqueName index="2345" name="[social_media_performance].[Fecha_Hora].&amp;[2025-03-27T16:07:00]"/>
            <x15:cachedUniqueName index="2346" name="[social_media_performance].[Fecha_Hora].&amp;[2025-03-27T19:32:00]"/>
            <x15:cachedUniqueName index="2347" name="[social_media_performance].[Fecha_Hora].&amp;[2025-03-27T19:35:00]"/>
            <x15:cachedUniqueName index="2348" name="[social_media_performance].[Fecha_Hora].&amp;[2025-03-27T19:43:00]"/>
            <x15:cachedUniqueName index="2349" name="[social_media_performance].[Fecha_Hora].&amp;[2025-03-27T20:56:00]"/>
            <x15:cachedUniqueName index="2350" name="[social_media_performance].[Fecha_Hora].&amp;[2025-03-27T20:57:00]"/>
            <x15:cachedUniqueName index="2351" name="[social_media_performance].[Fecha_Hora].&amp;[2025-03-27T21:24:00]"/>
            <x15:cachedUniqueName index="2352" name="[social_media_performance].[Fecha_Hora].&amp;[2025-03-27T22:09:00]"/>
            <x15:cachedUniqueName index="2353" name="[social_media_performance].[Fecha_Hora].&amp;[2025-03-27T22:13:00]"/>
            <x15:cachedUniqueName index="2354" name="[social_media_performance].[Fecha_Hora].&amp;[2025-03-27T22:19:00]"/>
            <x15:cachedUniqueName index="2355" name="[social_media_performance].[Fecha_Hora].&amp;[2025-03-27T22:55:00]"/>
            <x15:cachedUniqueName index="2356" name="[social_media_performance].[Fecha_Hora].&amp;[2025-03-28T00:48:00]"/>
            <x15:cachedUniqueName index="2357" name="[social_media_performance].[Fecha_Hora].&amp;[2025-03-28T03:42:00]"/>
            <x15:cachedUniqueName index="2358" name="[social_media_performance].[Fecha_Hora].&amp;[2025-03-28T05:33:00]"/>
            <x15:cachedUniqueName index="2359" name="[social_media_performance].[Fecha_Hora].&amp;[2025-03-28T08:57:00]"/>
            <x15:cachedUniqueName index="2360" name="[social_media_performance].[Fecha_Hora].&amp;[2025-03-28T09:09:00]"/>
            <x15:cachedUniqueName index="2361" name="[social_media_performance].[Fecha_Hora].&amp;[2025-03-28T09:32:00]"/>
            <x15:cachedUniqueName index="2362" name="[social_media_performance].[Fecha_Hora].&amp;[2025-03-28T09:40:00]"/>
            <x15:cachedUniqueName index="2363" name="[social_media_performance].[Fecha_Hora].&amp;[2025-03-28T10:06:00]"/>
            <x15:cachedUniqueName index="2364" name="[social_media_performance].[Fecha_Hora].&amp;[2025-03-28T10:10:00]"/>
            <x15:cachedUniqueName index="2365" name="[social_media_performance].[Fecha_Hora].&amp;[2025-03-28T14:57:00]"/>
            <x15:cachedUniqueName index="2366" name="[social_media_performance].[Fecha_Hora].&amp;[2025-03-28T15:12:00]"/>
            <x15:cachedUniqueName index="2367" name="[social_media_performance].[Fecha_Hora].&amp;[2025-03-28T15:15:00]"/>
            <x15:cachedUniqueName index="2368" name="[social_media_performance].[Fecha_Hora].&amp;[2025-03-28T15:53:00]"/>
            <x15:cachedUniqueName index="2369" name="[social_media_performance].[Fecha_Hora].&amp;[2025-03-28T15:58:00]"/>
            <x15:cachedUniqueName index="2370" name="[social_media_performance].[Fecha_Hora].&amp;[2025-03-28T17:45:00]"/>
            <x15:cachedUniqueName index="2371" name="[social_media_performance].[Fecha_Hora].&amp;[2025-03-28T18:08:00]"/>
            <x15:cachedUniqueName index="2372" name="[social_media_performance].[Fecha_Hora].&amp;[2025-03-28T18:32:00]"/>
            <x15:cachedUniqueName index="2373" name="[social_media_performance].[Fecha_Hora].&amp;[2025-03-28T18:53:00]"/>
            <x15:cachedUniqueName index="2374" name="[social_media_performance].[Fecha_Hora].&amp;[2025-03-28T19:05:00]"/>
            <x15:cachedUniqueName index="2375" name="[social_media_performance].[Fecha_Hora].&amp;[2025-03-28T19:06:00]"/>
            <x15:cachedUniqueName index="2376" name="[social_media_performance].[Fecha_Hora].&amp;[2025-03-28T19:43:00]"/>
            <x15:cachedUniqueName index="2377" name="[social_media_performance].[Fecha_Hora].&amp;[2025-03-28T19:59:00]"/>
            <x15:cachedUniqueName index="2378" name="[social_media_performance].[Fecha_Hora].&amp;[2025-03-28T20:11:00]"/>
            <x15:cachedUniqueName index="2379" name="[social_media_performance].[Fecha_Hora].&amp;[2025-03-28T20:26:00]"/>
            <x15:cachedUniqueName index="2380" name="[social_media_performance].[Fecha_Hora].&amp;[2025-03-28T20:52:00]"/>
            <x15:cachedUniqueName index="2381" name="[social_media_performance].[Fecha_Hora].&amp;[2025-03-28T21:15:00]"/>
            <x15:cachedUniqueName index="2382" name="[social_media_performance].[Fecha_Hora].&amp;[2025-03-28T21:26:00]"/>
            <x15:cachedUniqueName index="2383" name="[social_media_performance].[Fecha_Hora].&amp;[2025-03-28T22:36:00]"/>
            <x15:cachedUniqueName index="2384" name="[social_media_performance].[Fecha_Hora].&amp;[2025-03-28T23:13:00]"/>
            <x15:cachedUniqueName index="2385" name="[social_media_performance].[Fecha_Hora].&amp;[2025-03-29T01:02:00]"/>
            <x15:cachedUniqueName index="2386" name="[social_media_performance].[Fecha_Hora].&amp;[2025-03-29T01:03:00]"/>
            <x15:cachedUniqueName index="2387" name="[social_media_performance].[Fecha_Hora].&amp;[2025-03-29T02:54:00]"/>
            <x15:cachedUniqueName index="2388" name="[social_media_performance].[Fecha_Hora].&amp;[2025-03-29T05:38:00]"/>
            <x15:cachedUniqueName index="2389" name="[social_media_performance].[Fecha_Hora].&amp;[2025-03-29T07:27:00]"/>
            <x15:cachedUniqueName index="2390" name="[social_media_performance].[Fecha_Hora].&amp;[2025-03-29T07:59:00]"/>
            <x15:cachedUniqueName index="2391" name="[social_media_performance].[Fecha_Hora].&amp;[2025-03-29T09:39:00]"/>
            <x15:cachedUniqueName index="2392" name="[social_media_performance].[Fecha_Hora].&amp;[2025-03-29T09:44:00]"/>
            <x15:cachedUniqueName index="2393" name="[social_media_performance].[Fecha_Hora].&amp;[2025-03-29T09:45:00]"/>
            <x15:cachedUniqueName index="2394" name="[social_media_performance].[Fecha_Hora].&amp;[2025-03-29T09:58:00]"/>
            <x15:cachedUniqueName index="2395" name="[social_media_performance].[Fecha_Hora].&amp;[2025-03-29T10:01:00]"/>
            <x15:cachedUniqueName index="2396" name="[social_media_performance].[Fecha_Hora].&amp;[2025-03-29T10:14:00]"/>
            <x15:cachedUniqueName index="2397" name="[social_media_performance].[Fecha_Hora].&amp;[2025-03-29T10:30:00]"/>
            <x15:cachedUniqueName index="2398" name="[social_media_performance].[Fecha_Hora].&amp;[2025-03-29T10:45:00]"/>
            <x15:cachedUniqueName index="2399" name="[social_media_performance].[Fecha_Hora].&amp;[2025-03-29T10:49:00]"/>
            <x15:cachedUniqueName index="2400" name="[social_media_performance].[Fecha_Hora].&amp;[2025-03-29T11:01:00]"/>
            <x15:cachedUniqueName index="2401" name="[social_media_performance].[Fecha_Hora].&amp;[2025-03-29T11:14:00]"/>
            <x15:cachedUniqueName index="2402" name="[social_media_performance].[Fecha_Hora].&amp;[2025-03-29T15:04:00]"/>
            <x15:cachedUniqueName index="2403" name="[social_media_performance].[Fecha_Hora].&amp;[2025-03-29T17:21:00]"/>
            <x15:cachedUniqueName index="2404" name="[social_media_performance].[Fecha_Hora].&amp;[2025-03-29T18:42:00]"/>
            <x15:cachedUniqueName index="2405" name="[social_media_performance].[Fecha_Hora].&amp;[2025-03-29T19:11:00]"/>
            <x15:cachedUniqueName index="2406" name="[social_media_performance].[Fecha_Hora].&amp;[2025-03-29T19:34:00]"/>
            <x15:cachedUniqueName index="2407" name="[social_media_performance].[Fecha_Hora].&amp;[2025-03-29T19:39:00]"/>
            <x15:cachedUniqueName index="2408" name="[social_media_performance].[Fecha_Hora].&amp;[2025-03-29T19:55:00]"/>
            <x15:cachedUniqueName index="2409" name="[social_media_performance].[Fecha_Hora].&amp;[2025-03-29T20:11:00]"/>
            <x15:cachedUniqueName index="2410" name="[social_media_performance].[Fecha_Hora].&amp;[2025-03-29T20:29:00]"/>
            <x15:cachedUniqueName index="2411" name="[social_media_performance].[Fecha_Hora].&amp;[2025-03-29T20:37:00]"/>
            <x15:cachedUniqueName index="2412" name="[social_media_performance].[Fecha_Hora].&amp;[2025-03-29T20:38:00]"/>
            <x15:cachedUniqueName index="2413" name="[social_media_performance].[Fecha_Hora].&amp;[2025-03-29T21:49:00]"/>
            <x15:cachedUniqueName index="2414" name="[social_media_performance].[Fecha_Hora].&amp;[2025-03-29T23:53:00]"/>
            <x15:cachedUniqueName index="2415" name="[social_media_performance].[Fecha_Hora].&amp;[2025-03-30T03:53:00]"/>
            <x15:cachedUniqueName index="2416" name="[social_media_performance].[Fecha_Hora].&amp;[2025-03-30T04:05:00]"/>
            <x15:cachedUniqueName index="2417" name="[social_media_performance].[Fecha_Hora].&amp;[2025-03-30T06:34:00]"/>
            <x15:cachedUniqueName index="2418" name="[social_media_performance].[Fecha_Hora].&amp;[2025-03-30T09:16:00]"/>
            <x15:cachedUniqueName index="2419" name="[social_media_performance].[Fecha_Hora].&amp;[2025-03-30T09:58:00]"/>
            <x15:cachedUniqueName index="2420" name="[social_media_performance].[Fecha_Hora].&amp;[2025-03-30T10:06:00]"/>
            <x15:cachedUniqueName index="2421" name="[social_media_performance].[Fecha_Hora].&amp;[2025-03-30T10:28:00]"/>
            <x15:cachedUniqueName index="2422" name="[social_media_performance].[Fecha_Hora].&amp;[2025-03-30T10:44:00]"/>
            <x15:cachedUniqueName index="2423" name="[social_media_performance].[Fecha_Hora].&amp;[2025-03-30T10:46:00]"/>
            <x15:cachedUniqueName index="2424" name="[social_media_performance].[Fecha_Hora].&amp;[2025-03-30T10:54:00]"/>
            <x15:cachedUniqueName index="2425" name="[social_media_performance].[Fecha_Hora].&amp;[2025-03-30T11:00:00]"/>
            <x15:cachedUniqueName index="2426" name="[social_media_performance].[Fecha_Hora].&amp;[2025-03-30T11:39:00]"/>
            <x15:cachedUniqueName index="2427" name="[social_media_performance].[Fecha_Hora].&amp;[2025-03-30T14:03:00]"/>
            <x15:cachedUniqueName index="2428" name="[social_media_performance].[Fecha_Hora].&amp;[2025-03-30T14:12:00]"/>
            <x15:cachedUniqueName index="2429" name="[social_media_performance].[Fecha_Hora].&amp;[2025-03-30T14:22:00]"/>
            <x15:cachedUniqueName index="2430" name="[social_media_performance].[Fecha_Hora].&amp;[2025-03-30T14:52:00]"/>
            <x15:cachedUniqueName index="2431" name="[social_media_performance].[Fecha_Hora].&amp;[2025-03-30T14:58:00]"/>
            <x15:cachedUniqueName index="2432" name="[social_media_performance].[Fecha_Hora].&amp;[2025-03-30T15:00:00]"/>
            <x15:cachedUniqueName index="2433" name="[social_media_performance].[Fecha_Hora].&amp;[2025-03-30T16:50:00]"/>
            <x15:cachedUniqueName index="2434" name="[social_media_performance].[Fecha_Hora].&amp;[2025-03-30T17:30:00]"/>
            <x15:cachedUniqueName index="2435" name="[social_media_performance].[Fecha_Hora].&amp;[2025-03-30T18:08:00]"/>
            <x15:cachedUniqueName index="2436" name="[social_media_performance].[Fecha_Hora].&amp;[2025-03-30T18:56:00]"/>
            <x15:cachedUniqueName index="2437" name="[social_media_performance].[Fecha_Hora].&amp;[2025-03-30T19:46:00]"/>
            <x15:cachedUniqueName index="2438" name="[social_media_performance].[Fecha_Hora].&amp;[2025-03-30T20:33:00]"/>
            <x15:cachedUniqueName index="2439" name="[social_media_performance].[Fecha_Hora].&amp;[2025-03-30T21:53:00]"/>
            <x15:cachedUniqueName index="2440" name="[social_media_performance].[Fecha_Hora].&amp;[2025-03-31T02:53:00]"/>
            <x15:cachedUniqueName index="2441" name="[social_media_performance].[Fecha_Hora].&amp;[2025-03-31T03:36:00]"/>
            <x15:cachedUniqueName index="2442" name="[social_media_performance].[Fecha_Hora].&amp;[2025-03-31T05:09:00]"/>
            <x15:cachedUniqueName index="2443" name="[social_media_performance].[Fecha_Hora].&amp;[2025-03-31T06:06:00]"/>
            <x15:cachedUniqueName index="2444" name="[social_media_performance].[Fecha_Hora].&amp;[2025-03-31T07:32:00]"/>
            <x15:cachedUniqueName index="2445" name="[social_media_performance].[Fecha_Hora].&amp;[2025-03-31T09:17:00]"/>
            <x15:cachedUniqueName index="2446" name="[social_media_performance].[Fecha_Hora].&amp;[2025-03-31T09:55:00]"/>
            <x15:cachedUniqueName index="2447" name="[social_media_performance].[Fecha_Hora].&amp;[2025-03-31T10:14:00]"/>
            <x15:cachedUniqueName index="2448" name="[social_media_performance].[Fecha_Hora].&amp;[2025-03-31T10:22:00]"/>
            <x15:cachedUniqueName index="2449" name="[social_media_performance].[Fecha_Hora].&amp;[2025-03-31T10:26:00]"/>
            <x15:cachedUniqueName index="2450" name="[social_media_performance].[Fecha_Hora].&amp;[2025-03-31T10:31:00]"/>
            <x15:cachedUniqueName index="2451" name="[social_media_performance].[Fecha_Hora].&amp;[2025-03-31T14:06:00]"/>
            <x15:cachedUniqueName index="2452" name="[social_media_performance].[Fecha_Hora].&amp;[2025-03-31T14:52:00]"/>
            <x15:cachedUniqueName index="2453" name="[social_media_performance].[Fecha_Hora].&amp;[2025-03-31T15:10:00]"/>
            <x15:cachedUniqueName index="2454" name="[social_media_performance].[Fecha_Hora].&amp;[2025-03-31T15:43:00]"/>
            <x15:cachedUniqueName index="2455" name="[social_media_performance].[Fecha_Hora].&amp;[2025-03-31T15:47:00]"/>
            <x15:cachedUniqueName index="2456" name="[social_media_performance].[Fecha_Hora].&amp;[2025-03-31T18:04:00]"/>
            <x15:cachedUniqueName index="2457" name="[social_media_performance].[Fecha_Hora].&amp;[2025-03-31T18:13:00]"/>
            <x15:cachedUniqueName index="2458" name="[social_media_performance].[Fecha_Hora].&amp;[2025-03-31T18:31:00]"/>
            <x15:cachedUniqueName index="2459" name="[social_media_performance].[Fecha_Hora].&amp;[2025-03-31T19:00:00]"/>
            <x15:cachedUniqueName index="2460" name="[social_media_performance].[Fecha_Hora].&amp;[2025-03-31T19:04:00]"/>
            <x15:cachedUniqueName index="2461" name="[social_media_performance].[Fecha_Hora].&amp;[2025-03-31T19:14:00]"/>
            <x15:cachedUniqueName index="2462" name="[social_media_performance].[Fecha_Hora].&amp;[2025-03-31T19:19:00]"/>
            <x15:cachedUniqueName index="2463" name="[social_media_performance].[Fecha_Hora].&amp;[2025-03-31T19:27:00]"/>
            <x15:cachedUniqueName index="2464" name="[social_media_performance].[Fecha_Hora].&amp;[2025-03-31T19:34:00]"/>
            <x15:cachedUniqueName index="2465" name="[social_media_performance].[Fecha_Hora].&amp;[2025-03-31T20:29:00]"/>
            <x15:cachedUniqueName index="2466" name="[social_media_performance].[Fecha_Hora].&amp;[2025-03-31T21:03:00]"/>
            <x15:cachedUniqueName index="2467" name="[social_media_performance].[Fecha_Hora].&amp;[2025-04-01T00:45:00]"/>
            <x15:cachedUniqueName index="2468" name="[social_media_performance].[Fecha_Hora].&amp;[2025-04-01T01:25:00]"/>
            <x15:cachedUniqueName index="2469" name="[social_media_performance].[Fecha_Hora].&amp;[2025-04-01T02:37:00]"/>
            <x15:cachedUniqueName index="2470" name="[social_media_performance].[Fecha_Hora].&amp;[2025-04-01T02:43:00]"/>
            <x15:cachedUniqueName index="2471" name="[social_media_performance].[Fecha_Hora].&amp;[2025-04-01T04:22:00]"/>
            <x15:cachedUniqueName index="2472" name="[social_media_performance].[Fecha_Hora].&amp;[2025-04-01T07:58:00]"/>
            <x15:cachedUniqueName index="2473" name="[social_media_performance].[Fecha_Hora].&amp;[2025-04-01T07:59:00]"/>
            <x15:cachedUniqueName index="2474" name="[social_media_performance].[Fecha_Hora].&amp;[2025-04-01T08:30:00]"/>
            <x15:cachedUniqueName index="2475" name="[social_media_performance].[Fecha_Hora].&amp;[2025-04-01T09:10:00]"/>
            <x15:cachedUniqueName index="2476" name="[social_media_performance].[Fecha_Hora].&amp;[2025-04-01T10:06:00]"/>
            <x15:cachedUniqueName index="2477" name="[social_media_performance].[Fecha_Hora].&amp;[2025-04-01T10:14:00]"/>
            <x15:cachedUniqueName index="2478" name="[social_media_performance].[Fecha_Hora].&amp;[2025-04-01T10:25:00]"/>
            <x15:cachedUniqueName index="2479" name="[social_media_performance].[Fecha_Hora].&amp;[2025-04-01T10:30:00]"/>
            <x15:cachedUniqueName index="2480" name="[social_media_performance].[Fecha_Hora].&amp;[2025-04-01T10:39:00]"/>
            <x15:cachedUniqueName index="2481" name="[social_media_performance].[Fecha_Hora].&amp;[2025-04-01T10:58:00]"/>
            <x15:cachedUniqueName index="2482" name="[social_media_performance].[Fecha_Hora].&amp;[2025-04-01T11:59:00]"/>
            <x15:cachedUniqueName index="2483" name="[social_media_performance].[Fecha_Hora].&amp;[2025-04-01T13:12:00]"/>
            <x15:cachedUniqueName index="2484" name="[social_media_performance].[Fecha_Hora].&amp;[2025-04-01T14:17:00]"/>
            <x15:cachedUniqueName index="2485" name="[social_media_performance].[Fecha_Hora].&amp;[2025-04-01T15:46:00]"/>
            <x15:cachedUniqueName index="2486" name="[social_media_performance].[Fecha_Hora].&amp;[2025-04-01T15:47:00]"/>
            <x15:cachedUniqueName index="2487" name="[social_media_performance].[Fecha_Hora].&amp;[2025-04-01T15:50:00]"/>
            <x15:cachedUniqueName index="2488" name="[social_media_performance].[Fecha_Hora].&amp;[2025-04-01T18:05:00]"/>
            <x15:cachedUniqueName index="2489" name="[social_media_performance].[Fecha_Hora].&amp;[2025-04-01T18:23:00]"/>
            <x15:cachedUniqueName index="2490" name="[social_media_performance].[Fecha_Hora].&amp;[2025-04-01T18:48:00]"/>
            <x15:cachedUniqueName index="2491" name="[social_media_performance].[Fecha_Hora].&amp;[2025-04-01T18:52:00]"/>
            <x15:cachedUniqueName index="2492" name="[social_media_performance].[Fecha_Hora].&amp;[2025-04-01T19:06:00]"/>
            <x15:cachedUniqueName index="2493" name="[social_media_performance].[Fecha_Hora].&amp;[2025-04-01T19:21:00]"/>
            <x15:cachedUniqueName index="2494" name="[social_media_performance].[Fecha_Hora].&amp;[2025-04-01T19:24:00]"/>
            <x15:cachedUniqueName index="2495" name="[social_media_performance].[Fecha_Hora].&amp;[2025-04-01T19:32:00]"/>
            <x15:cachedUniqueName index="2496" name="[social_media_performance].[Fecha_Hora].&amp;[2025-04-01T20:31:00]"/>
            <x15:cachedUniqueName index="2497" name="[social_media_performance].[Fecha_Hora].&amp;[2025-04-01T21:22:00]"/>
            <x15:cachedUniqueName index="2498" name="[social_media_performance].[Fecha_Hora].&amp;[2025-04-01T21:50:00]"/>
            <x15:cachedUniqueName index="2499" name="[social_media_performance].[Fecha_Hora].&amp;[2025-04-01T22:03:00]"/>
            <x15:cachedUniqueName index="2500" name="[social_media_performance].[Fecha_Hora].&amp;[2025-04-01T23:35:00]"/>
            <x15:cachedUniqueName index="2501" name="[social_media_performance].[Fecha_Hora].&amp;[2025-04-02T00:28:00]"/>
            <x15:cachedUniqueName index="2502" name="[social_media_performance].[Fecha_Hora].&amp;[2025-04-02T00:52:00]"/>
            <x15:cachedUniqueName index="2503" name="[social_media_performance].[Fecha_Hora].&amp;[2025-04-02T02:27:00]"/>
            <x15:cachedUniqueName index="2504" name="[social_media_performance].[Fecha_Hora].&amp;[2025-04-02T03:42:00]"/>
            <x15:cachedUniqueName index="2505" name="[social_media_performance].[Fecha_Hora].&amp;[2025-04-02T04:41:00]"/>
            <x15:cachedUniqueName index="2506" name="[social_media_performance].[Fecha_Hora].&amp;[2025-04-02T05:44:00]"/>
            <x15:cachedUniqueName index="2507" name="[social_media_performance].[Fecha_Hora].&amp;[2025-04-02T09:18:00]"/>
            <x15:cachedUniqueName index="2508" name="[social_media_performance].[Fecha_Hora].&amp;[2025-04-02T09:19:00]"/>
            <x15:cachedUniqueName index="2509" name="[social_media_performance].[Fecha_Hora].&amp;[2025-04-02T09:28:00]"/>
            <x15:cachedUniqueName index="2510" name="[social_media_performance].[Fecha_Hora].&amp;[2025-04-02T09:29:00]"/>
            <x15:cachedUniqueName index="2511" name="[social_media_performance].[Fecha_Hora].&amp;[2025-04-02T09:57:00]"/>
            <x15:cachedUniqueName index="2512" name="[social_media_performance].[Fecha_Hora].&amp;[2025-04-02T10:20:00]"/>
            <x15:cachedUniqueName index="2513" name="[social_media_performance].[Fecha_Hora].&amp;[2025-04-02T10:43:00]"/>
            <x15:cachedUniqueName index="2514" name="[social_media_performance].[Fecha_Hora].&amp;[2025-04-02T11:03:00]"/>
            <x15:cachedUniqueName index="2515" name="[social_media_performance].[Fecha_Hora].&amp;[2025-04-02T12:08:00]"/>
            <x15:cachedUniqueName index="2516" name="[social_media_performance].[Fecha_Hora].&amp;[2025-04-02T14:19:00]"/>
            <x15:cachedUniqueName index="2517" name="[social_media_performance].[Fecha_Hora].&amp;[2025-04-02T14:22:00]"/>
            <x15:cachedUniqueName index="2518" name="[social_media_performance].[Fecha_Hora].&amp;[2025-04-02T15:04:00]"/>
            <x15:cachedUniqueName index="2519" name="[social_media_performance].[Fecha_Hora].&amp;[2025-04-02T15:19:00]"/>
            <x15:cachedUniqueName index="2520" name="[social_media_performance].[Fecha_Hora].&amp;[2025-04-02T15:24:00]"/>
            <x15:cachedUniqueName index="2521" name="[social_media_performance].[Fecha_Hora].&amp;[2025-04-02T15:39:00]"/>
            <x15:cachedUniqueName index="2522" name="[social_media_performance].[Fecha_Hora].&amp;[2025-04-02T15:48:00]"/>
            <x15:cachedUniqueName index="2523" name="[social_media_performance].[Fecha_Hora].&amp;[2025-04-02T15:56:00]"/>
            <x15:cachedUniqueName index="2524" name="[social_media_performance].[Fecha_Hora].&amp;[2025-04-02T17:24:00]"/>
            <x15:cachedUniqueName index="2525" name="[social_media_performance].[Fecha_Hora].&amp;[2025-04-02T18:45:00]"/>
            <x15:cachedUniqueName index="2526" name="[social_media_performance].[Fecha_Hora].&amp;[2025-04-02T18:48:00]"/>
            <x15:cachedUniqueName index="2527" name="[social_media_performance].[Fecha_Hora].&amp;[2025-04-02T18:55:00]"/>
            <x15:cachedUniqueName index="2528" name="[social_media_performance].[Fecha_Hora].&amp;[2025-04-02T19:19:00]"/>
            <x15:cachedUniqueName index="2529" name="[social_media_performance].[Fecha_Hora].&amp;[2025-04-02T19:22:00]"/>
            <x15:cachedUniqueName index="2530" name="[social_media_performance].[Fecha_Hora].&amp;[2025-04-02T20:21:00]"/>
            <x15:cachedUniqueName index="2531" name="[social_media_performance].[Fecha_Hora].&amp;[2025-04-02T20:41:00]"/>
            <x15:cachedUniqueName index="2532" name="[social_media_performance].[Fecha_Hora].&amp;[2025-04-02T20:57:00]"/>
            <x15:cachedUniqueName index="2533" name="[social_media_performance].[Fecha_Hora].&amp;[2025-04-02T21:27:00]"/>
            <x15:cachedUniqueName index="2534" name="[social_media_performance].[Fecha_Hora].&amp;[2025-04-02T22:00:00]"/>
            <x15:cachedUniqueName index="2535" name="[social_media_performance].[Fecha_Hora].&amp;[2025-04-02T23:22:00]"/>
            <x15:cachedUniqueName index="2536" name="[social_media_performance].[Fecha_Hora].&amp;[2025-04-03T01:34:00]"/>
            <x15:cachedUniqueName index="2537" name="[social_media_performance].[Fecha_Hora].&amp;[2025-04-03T01:35:00]"/>
            <x15:cachedUniqueName index="2538" name="[social_media_performance].[Fecha_Hora].&amp;[2025-04-03T03:57:00]"/>
            <x15:cachedUniqueName index="2539" name="[social_media_performance].[Fecha_Hora].&amp;[2025-04-03T04:51:00]"/>
            <x15:cachedUniqueName index="2540" name="[social_media_performance].[Fecha_Hora].&amp;[2025-04-03T07:48:00]"/>
            <x15:cachedUniqueName index="2541" name="[social_media_performance].[Fecha_Hora].&amp;[2025-04-03T09:37:00]"/>
            <x15:cachedUniqueName index="2542" name="[social_media_performance].[Fecha_Hora].&amp;[2025-04-03T09:52:00]"/>
            <x15:cachedUniqueName index="2543" name="[social_media_performance].[Fecha_Hora].&amp;[2025-04-03T10:00:00]"/>
            <x15:cachedUniqueName index="2544" name="[social_media_performance].[Fecha_Hora].&amp;[2025-04-03T10:36:00]"/>
            <x15:cachedUniqueName index="2545" name="[social_media_performance].[Fecha_Hora].&amp;[2025-04-03T10:39:00]"/>
            <x15:cachedUniqueName index="2546" name="[social_media_performance].[Fecha_Hora].&amp;[2025-04-03T14:16:00]"/>
            <x15:cachedUniqueName index="2547" name="[social_media_performance].[Fecha_Hora].&amp;[2025-04-03T14:18:00]"/>
            <x15:cachedUniqueName index="2548" name="[social_media_performance].[Fecha_Hora].&amp;[2025-04-03T15:49:00]"/>
            <x15:cachedUniqueName index="2549" name="[social_media_performance].[Fecha_Hora].&amp;[2025-04-03T15:52:00]"/>
            <x15:cachedUniqueName index="2550" name="[social_media_performance].[Fecha_Hora].&amp;[2025-04-03T17:29:00]"/>
            <x15:cachedUniqueName index="2551" name="[social_media_performance].[Fecha_Hora].&amp;[2025-04-03T18:16:00]"/>
            <x15:cachedUniqueName index="2552" name="[social_media_performance].[Fecha_Hora].&amp;[2025-04-03T18:40:00]"/>
            <x15:cachedUniqueName index="2553" name="[social_media_performance].[Fecha_Hora].&amp;[2025-04-03T19:22:00]"/>
            <x15:cachedUniqueName index="2554" name="[social_media_performance].[Fecha_Hora].&amp;[2025-04-03T20:09:00]"/>
            <x15:cachedUniqueName index="2555" name="[social_media_performance].[Fecha_Hora].&amp;[2025-04-03T20:30:00]"/>
            <x15:cachedUniqueName index="2556" name="[social_media_performance].[Fecha_Hora].&amp;[2025-04-03T20:33:00]"/>
            <x15:cachedUniqueName index="2557" name="[social_media_performance].[Fecha_Hora].&amp;[2025-04-03T21:47:00]"/>
            <x15:cachedUniqueName index="2558" name="[social_media_performance].[Fecha_Hora].&amp;[2025-04-03T22:22:00]"/>
            <x15:cachedUniqueName index="2559" name="[social_media_performance].[Fecha_Hora].&amp;[2025-04-04T00:19:00]"/>
            <x15:cachedUniqueName index="2560" name="[social_media_performance].[Fecha_Hora].&amp;[2025-04-04T00:41:00]"/>
            <x15:cachedUniqueName index="2561" name="[social_media_performance].[Fecha_Hora].&amp;[2025-04-04T01:12:00]"/>
            <x15:cachedUniqueName index="2562" name="[social_media_performance].[Fecha_Hora].&amp;[2025-04-04T02:48:00]"/>
            <x15:cachedUniqueName index="2563" name="[social_media_performance].[Fecha_Hora].&amp;[2025-04-04T05:37:00]"/>
            <x15:cachedUniqueName index="2564" name="[social_media_performance].[Fecha_Hora].&amp;[2025-04-04T06:40:00]"/>
            <x15:cachedUniqueName index="2565" name="[social_media_performance].[Fecha_Hora].&amp;[2025-04-04T06:56:00]"/>
            <x15:cachedUniqueName index="2566" name="[social_media_performance].[Fecha_Hora].&amp;[2025-04-04T08:15:00]"/>
            <x15:cachedUniqueName index="2567" name="[social_media_performance].[Fecha_Hora].&amp;[2025-04-04T09:10:00]"/>
            <x15:cachedUniqueName index="2568" name="[social_media_performance].[Fecha_Hora].&amp;[2025-04-04T09:36:00]"/>
            <x15:cachedUniqueName index="2569" name="[social_media_performance].[Fecha_Hora].&amp;[2025-04-04T10:06:00]"/>
            <x15:cachedUniqueName index="2570" name="[social_media_performance].[Fecha_Hora].&amp;[2025-04-04T10:14:00]"/>
            <x15:cachedUniqueName index="2571" name="[social_media_performance].[Fecha_Hora].&amp;[2025-04-04T14:05:00]"/>
            <x15:cachedUniqueName index="2572" name="[social_media_performance].[Fecha_Hora].&amp;[2025-04-04T14:21:00]"/>
            <x15:cachedUniqueName index="2573" name="[social_media_performance].[Fecha_Hora].&amp;[2025-04-04T14:36:00]"/>
            <x15:cachedUniqueName index="2574" name="[social_media_performance].[Fecha_Hora].&amp;[2025-04-04T15:08:00]"/>
            <x15:cachedUniqueName index="2575" name="[social_media_performance].[Fecha_Hora].&amp;[2025-04-04T16:00:00]"/>
            <x15:cachedUniqueName index="2576" name="[social_media_performance].[Fecha_Hora].&amp;[2025-04-04T18:01:00]"/>
            <x15:cachedUniqueName index="2577" name="[social_media_performance].[Fecha_Hora].&amp;[2025-04-04T19:02:00]"/>
            <x15:cachedUniqueName index="2578" name="[social_media_performance].[Fecha_Hora].&amp;[2025-04-04T19:08:00]"/>
            <x15:cachedUniqueName index="2579" name="[social_media_performance].[Fecha_Hora].&amp;[2025-04-04T19:32:00]"/>
            <x15:cachedUniqueName index="2580" name="[social_media_performance].[Fecha_Hora].&amp;[2025-04-04T19:37:00]"/>
            <x15:cachedUniqueName index="2581" name="[social_media_performance].[Fecha_Hora].&amp;[2025-04-04T19:53:00]"/>
            <x15:cachedUniqueName index="2582" name="[social_media_performance].[Fecha_Hora].&amp;[2025-04-04T19:59:00]"/>
            <x15:cachedUniqueName index="2583" name="[social_media_performance].[Fecha_Hora].&amp;[2025-04-04T20:07:00]"/>
            <x15:cachedUniqueName index="2584" name="[social_media_performance].[Fecha_Hora].&amp;[2025-04-04T20:50:00]"/>
            <x15:cachedUniqueName index="2585" name="[social_media_performance].[Fecha_Hora].&amp;[2025-04-04T21:42:00]"/>
            <x15:cachedUniqueName index="2586" name="[social_media_performance].[Fecha_Hora].&amp;[2025-04-04T21:47:00]"/>
            <x15:cachedUniqueName index="2587" name="[social_media_performance].[Fecha_Hora].&amp;[2025-04-04T21:54:00]"/>
            <x15:cachedUniqueName index="2588" name="[social_media_performance].[Fecha_Hora].&amp;[2025-04-04T22:58:00]"/>
            <x15:cachedUniqueName index="2589" name="[social_media_performance].[Fecha_Hora].&amp;[2025-04-04T23:15:00]"/>
            <x15:cachedUniqueName index="2590" name="[social_media_performance].[Fecha_Hora].&amp;[2025-04-05T03:33:00]"/>
            <x15:cachedUniqueName index="2591" name="[social_media_performance].[Fecha_Hora].&amp;[2025-04-05T07:39:00]"/>
            <x15:cachedUniqueName index="2592" name="[social_media_performance].[Fecha_Hora].&amp;[2025-04-05T07:49:00]"/>
            <x15:cachedUniqueName index="2593" name="[social_media_performance].[Fecha_Hora].&amp;[2025-04-05T09:11:00]"/>
            <x15:cachedUniqueName index="2594" name="[social_media_performance].[Fecha_Hora].&amp;[2025-04-05T09:33:00]"/>
            <x15:cachedUniqueName index="2595" name="[social_media_performance].[Fecha_Hora].&amp;[2025-04-05T09:38:00]"/>
            <x15:cachedUniqueName index="2596" name="[social_media_performance].[Fecha_Hora].&amp;[2025-04-05T10:36:00]"/>
            <x15:cachedUniqueName index="2597" name="[social_media_performance].[Fecha_Hora].&amp;[2025-04-05T11:57:00]"/>
            <x15:cachedUniqueName index="2598" name="[social_media_performance].[Fecha_Hora].&amp;[2025-04-05T12:31:00]"/>
            <x15:cachedUniqueName index="2599" name="[social_media_performance].[Fecha_Hora].&amp;[2025-04-05T13:06:00]"/>
            <x15:cachedUniqueName index="2600" name="[social_media_performance].[Fecha_Hora].&amp;[2025-04-05T13:45:00]"/>
            <x15:cachedUniqueName index="2601" name="[social_media_performance].[Fecha_Hora].&amp;[2025-04-05T13:51:00]"/>
            <x15:cachedUniqueName index="2602" name="[social_media_performance].[Fecha_Hora].&amp;[2025-04-05T15:16:00]"/>
            <x15:cachedUniqueName index="2603" name="[social_media_performance].[Fecha_Hora].&amp;[2025-04-05T16:50:00]"/>
            <x15:cachedUniqueName index="2604" name="[social_media_performance].[Fecha_Hora].&amp;[2025-04-05T18:25:00]"/>
            <x15:cachedUniqueName index="2605" name="[social_media_performance].[Fecha_Hora].&amp;[2025-04-05T18:31:00]"/>
            <x15:cachedUniqueName index="2606" name="[social_media_performance].[Fecha_Hora].&amp;[2025-04-05T18:39:00]"/>
            <x15:cachedUniqueName index="2607" name="[social_media_performance].[Fecha_Hora].&amp;[2025-04-05T18:57:00]"/>
            <x15:cachedUniqueName index="2608" name="[social_media_performance].[Fecha_Hora].&amp;[2025-04-05T18:59:00]"/>
            <x15:cachedUniqueName index="2609" name="[social_media_performance].[Fecha_Hora].&amp;[2025-04-05T19:20:00]"/>
            <x15:cachedUniqueName index="2610" name="[social_media_performance].[Fecha_Hora].&amp;[2025-04-05T19:24:00]"/>
            <x15:cachedUniqueName index="2611" name="[social_media_performance].[Fecha_Hora].&amp;[2025-04-05T20:09:00]"/>
            <x15:cachedUniqueName index="2612" name="[social_media_performance].[Fecha_Hora].&amp;[2025-04-05T20:20:00]"/>
            <x15:cachedUniqueName index="2613" name="[social_media_performance].[Fecha_Hora].&amp;[2025-04-05T20:32:00]"/>
            <x15:cachedUniqueName index="2614" name="[social_media_performance].[Fecha_Hora].&amp;[2025-04-05T20:42:00]"/>
            <x15:cachedUniqueName index="2615" name="[social_media_performance].[Fecha_Hora].&amp;[2025-04-05T20:51:00]"/>
            <x15:cachedUniqueName index="2616" name="[social_media_performance].[Fecha_Hora].&amp;[2025-04-05T21:22:00]"/>
            <x15:cachedUniqueName index="2617" name="[social_media_performance].[Fecha_Hora].&amp;[2025-04-05T21:53:00]"/>
            <x15:cachedUniqueName index="2618" name="[social_media_performance].[Fecha_Hora].&amp;[2025-04-05T22:40:00]"/>
            <x15:cachedUniqueName index="2619" name="[social_media_performance].[Fecha_Hora].&amp;[2025-04-05T23:01:00]"/>
            <x15:cachedUniqueName index="2620" name="[social_media_performance].[Fecha_Hora].&amp;[2025-04-05T23:15:00]"/>
            <x15:cachedUniqueName index="2621" name="[social_media_performance].[Fecha_Hora].&amp;[2025-04-05T23:28:00]"/>
            <x15:cachedUniqueName index="2622" name="[social_media_performance].[Fecha_Hora].&amp;[2025-04-06T03:35:00]"/>
            <x15:cachedUniqueName index="2623" name="[social_media_performance].[Fecha_Hora].&amp;[2025-04-06T05:27:00]"/>
            <x15:cachedUniqueName index="2624" name="[social_media_performance].[Fecha_Hora].&amp;[2025-04-06T05:32:00]"/>
            <x15:cachedUniqueName index="2625" name="[social_media_performance].[Fecha_Hora].&amp;[2025-04-06T06:38:00]"/>
            <x15:cachedUniqueName index="2626" name="[social_media_performance].[Fecha_Hora].&amp;[2025-04-06T07:13:00]"/>
            <x15:cachedUniqueName index="2627" name="[social_media_performance].[Fecha_Hora].&amp;[2025-04-06T08:12:00]"/>
            <x15:cachedUniqueName index="2628" name="[social_media_performance].[Fecha_Hora].&amp;[2025-04-06T09:46:00]"/>
            <x15:cachedUniqueName index="2629" name="[social_media_performance].[Fecha_Hora].&amp;[2025-04-06T09:55:00]"/>
            <x15:cachedUniqueName index="2630" name="[social_media_performance].[Fecha_Hora].&amp;[2025-04-06T10:07:00]"/>
            <x15:cachedUniqueName index="2631" name="[social_media_performance].[Fecha_Hora].&amp;[2025-04-06T10:14:00]"/>
            <x15:cachedUniqueName index="2632" name="[social_media_performance].[Fecha_Hora].&amp;[2025-04-06T10:21:00]"/>
            <x15:cachedUniqueName index="2633" name="[social_media_performance].[Fecha_Hora].&amp;[2025-04-06T10:37:00]"/>
            <x15:cachedUniqueName index="2634" name="[social_media_performance].[Fecha_Hora].&amp;[2025-04-06T10:42:00]"/>
            <x15:cachedUniqueName index="2635" name="[social_media_performance].[Fecha_Hora].&amp;[2025-04-06T10:45:00]"/>
            <x15:cachedUniqueName index="2636" name="[social_media_performance].[Fecha_Hora].&amp;[2025-04-06T10:52:00]"/>
            <x15:cachedUniqueName index="2637" name="[social_media_performance].[Fecha_Hora].&amp;[2025-04-06T10:58:00]"/>
            <x15:cachedUniqueName index="2638" name="[social_media_performance].[Fecha_Hora].&amp;[2025-04-06T11:07:00]"/>
            <x15:cachedUniqueName index="2639" name="[social_media_performance].[Fecha_Hora].&amp;[2025-04-06T12:38:00]"/>
            <x15:cachedUniqueName index="2640" name="[social_media_performance].[Fecha_Hora].&amp;[2025-04-06T13:04:00]"/>
            <x15:cachedUniqueName index="2641" name="[social_media_performance].[Fecha_Hora].&amp;[2025-04-06T13:42:00]"/>
            <x15:cachedUniqueName index="2642" name="[social_media_performance].[Fecha_Hora].&amp;[2025-04-06T15:56:00]"/>
            <x15:cachedUniqueName index="2643" name="[social_media_performance].[Fecha_Hora].&amp;[2025-04-06T16:33:00]"/>
            <x15:cachedUniqueName index="2644" name="[social_media_performance].[Fecha_Hora].&amp;[2025-04-06T18:04:00]"/>
            <x15:cachedUniqueName index="2645" name="[social_media_performance].[Fecha_Hora].&amp;[2025-04-06T18:32:00]"/>
            <x15:cachedUniqueName index="2646" name="[social_media_performance].[Fecha_Hora].&amp;[2025-04-06T18:37:00]"/>
            <x15:cachedUniqueName index="2647" name="[social_media_performance].[Fecha_Hora].&amp;[2025-04-06T19:09:00]"/>
            <x15:cachedUniqueName index="2648" name="[social_media_performance].[Fecha_Hora].&amp;[2025-04-06T19:47:00]"/>
            <x15:cachedUniqueName index="2649" name="[social_media_performance].[Fecha_Hora].&amp;[2025-04-06T20:36:00]"/>
            <x15:cachedUniqueName index="2650" name="[social_media_performance].[Fecha_Hora].&amp;[2025-04-06T20:39:00]"/>
            <x15:cachedUniqueName index="2651" name="[social_media_performance].[Fecha_Hora].&amp;[2025-04-06T20:54:00]"/>
            <x15:cachedUniqueName index="2652" name="[social_media_performance].[Fecha_Hora].&amp;[2025-04-06T21:01:00]"/>
            <x15:cachedUniqueName index="2653" name="[social_media_performance].[Fecha_Hora].&amp;[2025-04-06T22:49:00]"/>
            <x15:cachedUniqueName index="2654" name="[social_media_performance].[Fecha_Hora].&amp;[2025-04-07T00:25:00]"/>
            <x15:cachedUniqueName index="2655" name="[social_media_performance].[Fecha_Hora].&amp;[2025-04-07T03:14:00]"/>
            <x15:cachedUniqueName index="2656" name="[social_media_performance].[Fecha_Hora].&amp;[2025-04-07T06:04:00]"/>
            <x15:cachedUniqueName index="2657" name="[social_media_performance].[Fecha_Hora].&amp;[2025-04-07T06:53:00]"/>
            <x15:cachedUniqueName index="2658" name="[social_media_performance].[Fecha_Hora].&amp;[2025-04-07T07:56:00]"/>
            <x15:cachedUniqueName index="2659" name="[social_media_performance].[Fecha_Hora].&amp;[2025-04-07T09:08:00]"/>
            <x15:cachedUniqueName index="2660" name="[social_media_performance].[Fecha_Hora].&amp;[2025-04-07T09:36:00]"/>
            <x15:cachedUniqueName index="2661" name="[social_media_performance].[Fecha_Hora].&amp;[2025-04-07T10:37:00]"/>
            <x15:cachedUniqueName index="2662" name="[social_media_performance].[Fecha_Hora].&amp;[2025-04-07T10:50:00]"/>
            <x15:cachedUniqueName index="2663" name="[social_media_performance].[Fecha_Hora].&amp;[2025-04-07T11:34:00]"/>
            <x15:cachedUniqueName index="2664" name="[social_media_performance].[Fecha_Hora].&amp;[2025-04-07T14:38:00]"/>
            <x15:cachedUniqueName index="2665" name="[social_media_performance].[Fecha_Hora].&amp;[2025-04-07T14:48:00]"/>
            <x15:cachedUniqueName index="2666" name="[social_media_performance].[Fecha_Hora].&amp;[2025-04-07T18:24:00]"/>
            <x15:cachedUniqueName index="2667" name="[social_media_performance].[Fecha_Hora].&amp;[2025-04-07T18:30:00]"/>
            <x15:cachedUniqueName index="2668" name="[social_media_performance].[Fecha_Hora].&amp;[2025-04-07T19:30:00]"/>
            <x15:cachedUniqueName index="2669" name="[social_media_performance].[Fecha_Hora].&amp;[2025-04-07T19:32:00]"/>
            <x15:cachedUniqueName index="2670" name="[social_media_performance].[Fecha_Hora].&amp;[2025-04-07T20:08:00]"/>
            <x15:cachedUniqueName index="2671" name="[social_media_performance].[Fecha_Hora].&amp;[2025-04-07T20:19:00]"/>
            <x15:cachedUniqueName index="2672" name="[social_media_performance].[Fecha_Hora].&amp;[2025-04-07T20:23:00]"/>
            <x15:cachedUniqueName index="2673" name="[social_media_performance].[Fecha_Hora].&amp;[2025-04-07T22:35:00]"/>
            <x15:cachedUniqueName index="2674" name="[social_media_performance].[Fecha_Hora].&amp;[2025-04-08T00:58:00]"/>
            <x15:cachedUniqueName index="2675" name="[social_media_performance].[Fecha_Hora].&amp;[2025-04-08T05:19:00]"/>
            <x15:cachedUniqueName index="2676" name="[social_media_performance].[Fecha_Hora].&amp;[2025-04-08T07:59:00]"/>
            <x15:cachedUniqueName index="2677" name="[social_media_performance].[Fecha_Hora].&amp;[2025-04-08T09:10:00]"/>
            <x15:cachedUniqueName index="2678" name="[social_media_performance].[Fecha_Hora].&amp;[2025-04-08T09:39:00]"/>
            <x15:cachedUniqueName index="2679" name="[social_media_performance].[Fecha_Hora].&amp;[2025-04-08T10:07:00]"/>
            <x15:cachedUniqueName index="2680" name="[social_media_performance].[Fecha_Hora].&amp;[2025-04-08T10:08:00]"/>
            <x15:cachedUniqueName index="2681" name="[social_media_performance].[Fecha_Hora].&amp;[2025-04-08T10:11:00]"/>
            <x15:cachedUniqueName index="2682" name="[social_media_performance].[Fecha_Hora].&amp;[2025-04-08T10:16:00]"/>
            <x15:cachedUniqueName index="2683" name="[social_media_performance].[Fecha_Hora].&amp;[2025-04-08T10:46:00]"/>
            <x15:cachedUniqueName index="2684" name="[social_media_performance].[Fecha_Hora].&amp;[2025-04-08T18:03:00]"/>
            <x15:cachedUniqueName index="2685" name="[social_media_performance].[Fecha_Hora].&amp;[2025-04-08T18:24:00]"/>
            <x15:cachedUniqueName index="2686" name="[social_media_performance].[Fecha_Hora].&amp;[2025-04-08T19:23:00]"/>
            <x15:cachedUniqueName index="2687" name="[social_media_performance].[Fecha_Hora].&amp;[2025-04-08T19:58:00]"/>
            <x15:cachedUniqueName index="2688" name="[social_media_performance].[Fecha_Hora].&amp;[2025-04-08T20:53:00]"/>
            <x15:cachedUniqueName index="2689" name="[social_media_performance].[Fecha_Hora].&amp;[2025-04-08T20:54:00]"/>
            <x15:cachedUniqueName index="2690" name="[social_media_performance].[Fecha_Hora].&amp;[2025-04-08T20:55:00]"/>
            <x15:cachedUniqueName index="2691" name="[social_media_performance].[Fecha_Hora].&amp;[2025-04-08T21:36:00]"/>
            <x15:cachedUniqueName index="2692" name="[social_media_performance].[Fecha_Hora].&amp;[2025-04-08T21:57:00]"/>
            <x15:cachedUniqueName index="2693" name="[social_media_performance].[Fecha_Hora].&amp;[2025-04-08T22:17:00]"/>
            <x15:cachedUniqueName index="2694" name="[social_media_performance].[Fecha_Hora].&amp;[2025-04-09T01:19:00]"/>
            <x15:cachedUniqueName index="2695" name="[social_media_performance].[Fecha_Hora].&amp;[2025-04-09T01:37:00]"/>
            <x15:cachedUniqueName index="2696" name="[social_media_performance].[Fecha_Hora].&amp;[2025-04-09T03:39:00]"/>
            <x15:cachedUniqueName index="2697" name="[social_media_performance].[Fecha_Hora].&amp;[2025-04-09T06:03:00]"/>
            <x15:cachedUniqueName index="2698" name="[social_media_performance].[Fecha_Hora].&amp;[2025-04-09T08:13:00]"/>
            <x15:cachedUniqueName index="2699" name="[social_media_performance].[Fecha_Hora].&amp;[2025-04-09T09:31:00]"/>
            <x15:cachedUniqueName index="2700" name="[social_media_performance].[Fecha_Hora].&amp;[2025-04-09T09:51:00]"/>
            <x15:cachedUniqueName index="2701" name="[social_media_performance].[Fecha_Hora].&amp;[2025-04-09T10:23:00]"/>
            <x15:cachedUniqueName index="2702" name="[social_media_performance].[Fecha_Hora].&amp;[2025-04-09T10:27:00]"/>
            <x15:cachedUniqueName index="2703" name="[social_media_performance].[Fecha_Hora].&amp;[2025-04-09T10:34:00]"/>
            <x15:cachedUniqueName index="2704" name="[social_media_performance].[Fecha_Hora].&amp;[2025-04-09T10:45:00]"/>
            <x15:cachedUniqueName index="2705" name="[social_media_performance].[Fecha_Hora].&amp;[2025-04-09T12:11:00]"/>
            <x15:cachedUniqueName index="2706" name="[social_media_performance].[Fecha_Hora].&amp;[2025-04-09T13:33:00]"/>
            <x15:cachedUniqueName index="2707" name="[social_media_performance].[Fecha_Hora].&amp;[2025-04-09T15:32:00]"/>
            <x15:cachedUniqueName index="2708" name="[social_media_performance].[Fecha_Hora].&amp;[2025-04-09T15:38:00]"/>
            <x15:cachedUniqueName index="2709" name="[social_media_performance].[Fecha_Hora].&amp;[2025-04-09T15:46:00]"/>
            <x15:cachedUniqueName index="2710" name="[social_media_performance].[Fecha_Hora].&amp;[2025-04-09T16:34:00]"/>
            <x15:cachedUniqueName index="2711" name="[social_media_performance].[Fecha_Hora].&amp;[2025-04-09T17:24:00]"/>
            <x15:cachedUniqueName index="2712" name="[social_media_performance].[Fecha_Hora].&amp;[2025-04-09T18:03:00]"/>
            <x15:cachedUniqueName index="2713" name="[social_media_performance].[Fecha_Hora].&amp;[2025-04-09T18:57:00]"/>
            <x15:cachedUniqueName index="2714" name="[social_media_performance].[Fecha_Hora].&amp;[2025-04-09T19:18:00]"/>
            <x15:cachedUniqueName index="2715" name="[social_media_performance].[Fecha_Hora].&amp;[2025-04-09T19:29:00]"/>
            <x15:cachedUniqueName index="2716" name="[social_media_performance].[Fecha_Hora].&amp;[2025-04-09T19:38:00]"/>
            <x15:cachedUniqueName index="2717" name="[social_media_performance].[Fecha_Hora].&amp;[2025-04-09T19:54:00]"/>
            <x15:cachedUniqueName index="2718" name="[social_media_performance].[Fecha_Hora].&amp;[2025-04-09T20:41:00]"/>
            <x15:cachedUniqueName index="2719" name="[social_media_performance].[Fecha_Hora].&amp;[2025-04-09T20:43:00]"/>
            <x15:cachedUniqueName index="2720" name="[social_media_performance].[Fecha_Hora].&amp;[2025-04-09T20:44:00]"/>
            <x15:cachedUniqueName index="2721" name="[social_media_performance].[Fecha_Hora].&amp;[2025-04-09T21:57:00]"/>
            <x15:cachedUniqueName index="2722" name="[social_media_performance].[Fecha_Hora].&amp;[2025-04-09T22:12:00]"/>
            <x15:cachedUniqueName index="2723" name="[social_media_performance].[Fecha_Hora].&amp;[2025-04-09T22:19:00]"/>
            <x15:cachedUniqueName index="2724" name="[social_media_performance].[Fecha_Hora].&amp;[2025-04-09T23:24:00]"/>
            <x15:cachedUniqueName index="2725" name="[social_media_performance].[Fecha_Hora].&amp;[2025-04-10T09:02:00]"/>
            <x15:cachedUniqueName index="2726" name="[social_media_performance].[Fecha_Hora].&amp;[2025-04-10T09:07:00]"/>
            <x15:cachedUniqueName index="2727" name="[social_media_performance].[Fecha_Hora].&amp;[2025-04-10T09:11:00]"/>
            <x15:cachedUniqueName index="2728" name="[social_media_performance].[Fecha_Hora].&amp;[2025-04-10T10:11:00]"/>
            <x15:cachedUniqueName index="2729" name="[social_media_performance].[Fecha_Hora].&amp;[2025-04-10T10:49:00]"/>
            <x15:cachedUniqueName index="2730" name="[social_media_performance].[Fecha_Hora].&amp;[2025-04-10T13:55:00]"/>
            <x15:cachedUniqueName index="2731" name="[social_media_performance].[Fecha_Hora].&amp;[2025-04-10T14:03:00]"/>
            <x15:cachedUniqueName index="2732" name="[social_media_performance].[Fecha_Hora].&amp;[2025-04-10T14:13:00]"/>
            <x15:cachedUniqueName index="2733" name="[social_media_performance].[Fecha_Hora].&amp;[2025-04-10T14:25:00]"/>
            <x15:cachedUniqueName index="2734" name="[social_media_performance].[Fecha_Hora].&amp;[2025-04-10T15:15:00]"/>
            <x15:cachedUniqueName index="2735" name="[social_media_performance].[Fecha_Hora].&amp;[2025-04-10T15:41:00]"/>
            <x15:cachedUniqueName index="2736" name="[social_media_performance].[Fecha_Hora].&amp;[2025-04-10T15:47:00]"/>
            <x15:cachedUniqueName index="2737" name="[social_media_performance].[Fecha_Hora].&amp;[2025-04-10T16:44:00]"/>
            <x15:cachedUniqueName index="2738" name="[social_media_performance].[Fecha_Hora].&amp;[2025-04-10T17:27:00]"/>
            <x15:cachedUniqueName index="2739" name="[social_media_performance].[Fecha_Hora].&amp;[2025-04-10T17:41:00]"/>
            <x15:cachedUniqueName index="2740" name="[social_media_performance].[Fecha_Hora].&amp;[2025-04-10T19:15:00]"/>
            <x15:cachedUniqueName index="2741" name="[social_media_performance].[Fecha_Hora].&amp;[2025-04-10T19:51:00]"/>
            <x15:cachedUniqueName index="2742" name="[social_media_performance].[Fecha_Hora].&amp;[2025-04-10T19:55:00]"/>
            <x15:cachedUniqueName index="2743" name="[social_media_performance].[Fecha_Hora].&amp;[2025-04-10T20:25:00]"/>
            <x15:cachedUniqueName index="2744" name="[social_media_performance].[Fecha_Hora].&amp;[2025-04-10T20:41:00]"/>
            <x15:cachedUniqueName index="2745" name="[social_media_performance].[Fecha_Hora].&amp;[2025-04-10T20:48:00]"/>
            <x15:cachedUniqueName index="2746" name="[social_media_performance].[Fecha_Hora].&amp;[2025-04-10T20:52:00]"/>
            <x15:cachedUniqueName index="2747" name="[social_media_performance].[Fecha_Hora].&amp;[2025-04-10T20:58:00]"/>
            <x15:cachedUniqueName index="2748" name="[social_media_performance].[Fecha_Hora].&amp;[2025-04-10T21:15:00]"/>
            <x15:cachedUniqueName index="2749" name="[social_media_performance].[Fecha_Hora].&amp;[2025-04-10T21:20:00]"/>
            <x15:cachedUniqueName index="2750" name="[social_media_performance].[Fecha_Hora].&amp;[2025-04-10T22:15:00]"/>
            <x15:cachedUniqueName index="2751" name="[social_media_performance].[Fecha_Hora].&amp;[2025-04-10T22:17:00]"/>
            <x15:cachedUniqueName index="2752" name="[social_media_performance].[Fecha_Hora].&amp;[2025-04-10T22:24:00]"/>
            <x15:cachedUniqueName index="2753" name="[social_media_performance].[Fecha_Hora].&amp;[2025-04-10T22:50:00]"/>
            <x15:cachedUniqueName index="2754" name="[social_media_performance].[Fecha_Hora].&amp;[2025-04-10T22:54:00]"/>
            <x15:cachedUniqueName index="2755" name="[social_media_performance].[Fecha_Hora].&amp;[2025-04-10T22:57:00]"/>
            <x15:cachedUniqueName index="2756" name="[social_media_performance].[Fecha_Hora].&amp;[2025-04-11T04:01:00]"/>
            <x15:cachedUniqueName index="2757" name="[social_media_performance].[Fecha_Hora].&amp;[2025-04-11T06:03:00]"/>
            <x15:cachedUniqueName index="2758" name="[social_media_performance].[Fecha_Hora].&amp;[2025-04-11T06:13:00]"/>
            <x15:cachedUniqueName index="2759" name="[social_media_performance].[Fecha_Hora].&amp;[2025-04-11T06:49:00]"/>
            <x15:cachedUniqueName index="2760" name="[social_media_performance].[Fecha_Hora].&amp;[2025-04-11T08:47:00]"/>
            <x15:cachedUniqueName index="2761" name="[social_media_performance].[Fecha_Hora].&amp;[2025-04-11T09:00:00]"/>
            <x15:cachedUniqueName index="2762" name="[social_media_performance].[Fecha_Hora].&amp;[2025-04-11T10:08:00]"/>
            <x15:cachedUniqueName index="2763" name="[social_media_performance].[Fecha_Hora].&amp;[2025-04-11T10:19:00]"/>
            <x15:cachedUniqueName index="2764" name="[social_media_performance].[Fecha_Hora].&amp;[2025-04-11T10:54:00]"/>
            <x15:cachedUniqueName index="2765" name="[social_media_performance].[Fecha_Hora].&amp;[2025-04-11T11:28:00]"/>
            <x15:cachedUniqueName index="2766" name="[social_media_performance].[Fecha_Hora].&amp;[2025-04-11T14:01:00]"/>
            <x15:cachedUniqueName index="2767" name="[social_media_performance].[Fecha_Hora].&amp;[2025-04-11T14:03:00]"/>
            <x15:cachedUniqueName index="2768" name="[social_media_performance].[Fecha_Hora].&amp;[2025-04-11T14:22:00]"/>
            <x15:cachedUniqueName index="2769" name="[social_media_performance].[Fecha_Hora].&amp;[2025-04-11T14:41:00]"/>
            <x15:cachedUniqueName index="2770" name="[social_media_performance].[Fecha_Hora].&amp;[2025-04-11T16:30:00]"/>
            <x15:cachedUniqueName index="2771" name="[social_media_performance].[Fecha_Hora].&amp;[2025-04-11T17:55:00]"/>
            <x15:cachedUniqueName index="2772" name="[social_media_performance].[Fecha_Hora].&amp;[2025-04-11T18:26:00]"/>
            <x15:cachedUniqueName index="2773" name="[social_media_performance].[Fecha_Hora].&amp;[2025-04-11T18:32:00]"/>
            <x15:cachedUniqueName index="2774" name="[social_media_performance].[Fecha_Hora].&amp;[2025-04-11T18:46:00]"/>
            <x15:cachedUniqueName index="2775" name="[social_media_performance].[Fecha_Hora].&amp;[2025-04-11T19:27:00]"/>
            <x15:cachedUniqueName index="2776" name="[social_media_performance].[Fecha_Hora].&amp;[2025-04-11T19:41:00]"/>
            <x15:cachedUniqueName index="2777" name="[social_media_performance].[Fecha_Hora].&amp;[2025-04-11T19:43:00]"/>
            <x15:cachedUniqueName index="2778" name="[social_media_performance].[Fecha_Hora].&amp;[2025-04-11T19:49:00]"/>
            <x15:cachedUniqueName index="2779" name="[social_media_performance].[Fecha_Hora].&amp;[2025-04-11T19:52:00]"/>
            <x15:cachedUniqueName index="2780" name="[social_media_performance].[Fecha_Hora].&amp;[2025-04-11T20:07:00]"/>
            <x15:cachedUniqueName index="2781" name="[social_media_performance].[Fecha_Hora].&amp;[2025-04-11T20:13:00]"/>
            <x15:cachedUniqueName index="2782" name="[social_media_performance].[Fecha_Hora].&amp;[2025-04-11T20:45:00]"/>
            <x15:cachedUniqueName index="2783" name="[social_media_performance].[Fecha_Hora].&amp;[2025-04-11T20:55:00]"/>
            <x15:cachedUniqueName index="2784" name="[social_media_performance].[Fecha_Hora].&amp;[2025-04-11T21:17:00]"/>
            <x15:cachedUniqueName index="2785" name="[social_media_performance].[Fecha_Hora].&amp;[2025-04-11T21:29:00]"/>
            <x15:cachedUniqueName index="2786" name="[social_media_performance].[Fecha_Hora].&amp;[2025-04-11T21:50:00]"/>
            <x15:cachedUniqueName index="2787" name="[social_media_performance].[Fecha_Hora].&amp;[2025-04-11T22:05:00]"/>
            <x15:cachedUniqueName index="2788" name="[social_media_performance].[Fecha_Hora].&amp;[2025-04-11T22:18:00]"/>
            <x15:cachedUniqueName index="2789" name="[social_media_performance].[Fecha_Hora].&amp;[2025-04-11T22:58:00]"/>
            <x15:cachedUniqueName index="2790" name="[social_media_performance].[Fecha_Hora].&amp;[2025-04-11T23:09:00]"/>
            <x15:cachedUniqueName index="2791" name="[social_media_performance].[Fecha_Hora].&amp;[2025-04-12T01:48:00]"/>
            <x15:cachedUniqueName index="2792" name="[social_media_performance].[Fecha_Hora].&amp;[2025-04-12T02:14:00]"/>
            <x15:cachedUniqueName index="2793" name="[social_media_performance].[Fecha_Hora].&amp;[2025-04-12T04:58:00]"/>
            <x15:cachedUniqueName index="2794" name="[social_media_performance].[Fecha_Hora].&amp;[2025-04-12T09:14:00]"/>
            <x15:cachedUniqueName index="2795" name="[social_media_performance].[Fecha_Hora].&amp;[2025-04-12T09:47:00]"/>
            <x15:cachedUniqueName index="2796" name="[social_media_performance].[Fecha_Hora].&amp;[2025-04-12T10:07:00]"/>
            <x15:cachedUniqueName index="2797" name="[social_media_performance].[Fecha_Hora].&amp;[2025-04-12T10:11:00]"/>
            <x15:cachedUniqueName index="2798" name="[social_media_performance].[Fecha_Hora].&amp;[2025-04-12T10:13:00]"/>
            <x15:cachedUniqueName index="2799" name="[social_media_performance].[Fecha_Hora].&amp;[2025-04-12T10:20:00]"/>
            <x15:cachedUniqueName index="2800" name="[social_media_performance].[Fecha_Hora].&amp;[2025-04-12T10:26:00]"/>
            <x15:cachedUniqueName index="2801" name="[social_media_performance].[Fecha_Hora].&amp;[2025-04-12T10:33:00]"/>
            <x15:cachedUniqueName index="2802" name="[social_media_performance].[Fecha_Hora].&amp;[2025-04-12T10:34:00]"/>
            <x15:cachedUniqueName index="2803" name="[social_media_performance].[Fecha_Hora].&amp;[2025-04-12T10:45:00]"/>
            <x15:cachedUniqueName index="2804" name="[social_media_performance].[Fecha_Hora].&amp;[2025-04-12T10:49:00]"/>
            <x15:cachedUniqueName index="2805" name="[social_media_performance].[Fecha_Hora].&amp;[2025-04-12T12:23:00]"/>
            <x15:cachedUniqueName index="2806" name="[social_media_performance].[Fecha_Hora].&amp;[2025-04-12T12:51:00]"/>
            <x15:cachedUniqueName index="2807" name="[social_media_performance].[Fecha_Hora].&amp;[2025-04-12T14:03:00]"/>
            <x15:cachedUniqueName index="2808" name="[social_media_performance].[Fecha_Hora].&amp;[2025-04-12T15:03:00]"/>
            <x15:cachedUniqueName index="2809" name="[social_media_performance].[Fecha_Hora].&amp;[2025-04-12T15:44:00]"/>
            <x15:cachedUniqueName index="2810" name="[social_media_performance].[Fecha_Hora].&amp;[2025-04-12T15:58:00]"/>
            <x15:cachedUniqueName index="2811" name="[social_media_performance].[Fecha_Hora].&amp;[2025-04-12T15:59:00]"/>
            <x15:cachedUniqueName index="2812" name="[social_media_performance].[Fecha_Hora].&amp;[2025-04-12T16:12:00]"/>
            <x15:cachedUniqueName index="2813" name="[social_media_performance].[Fecha_Hora].&amp;[2025-04-12T18:15:00]"/>
            <x15:cachedUniqueName index="2814" name="[social_media_performance].[Fecha_Hora].&amp;[2025-04-12T18:25:00]"/>
            <x15:cachedUniqueName index="2815" name="[social_media_performance].[Fecha_Hora].&amp;[2025-04-12T19:20:00]"/>
            <x15:cachedUniqueName index="2816" name="[social_media_performance].[Fecha_Hora].&amp;[2025-04-12T19:40:00]"/>
            <x15:cachedUniqueName index="2817" name="[social_media_performance].[Fecha_Hora].&amp;[2025-04-12T20:02:00]"/>
            <x15:cachedUniqueName index="2818" name="[social_media_performance].[Fecha_Hora].&amp;[2025-04-12T20:09:00]"/>
            <x15:cachedUniqueName index="2819" name="[social_media_performance].[Fecha_Hora].&amp;[2025-04-12T20:32:00]"/>
            <x15:cachedUniqueName index="2820" name="[social_media_performance].[Fecha_Hora].&amp;[2025-04-12T20:54:00]"/>
            <x15:cachedUniqueName index="2821" name="[social_media_performance].[Fecha_Hora].&amp;[2025-04-12T21:38:00]"/>
            <x15:cachedUniqueName index="2822" name="[social_media_performance].[Fecha_Hora].&amp;[2025-04-12T22:04:00]"/>
            <x15:cachedUniqueName index="2823" name="[social_media_performance].[Fecha_Hora].&amp;[2025-04-12T22:21:00]"/>
            <x15:cachedUniqueName index="2824" name="[social_media_performance].[Fecha_Hora].&amp;[2025-04-12T22:23:00]"/>
            <x15:cachedUniqueName index="2825" name="[social_media_performance].[Fecha_Hora].&amp;[2025-04-12T22:30:00]"/>
            <x15:cachedUniqueName index="2826" name="[social_media_performance].[Fecha_Hora].&amp;[2025-04-13T05:11:00]"/>
            <x15:cachedUniqueName index="2827" name="[social_media_performance].[Fecha_Hora].&amp;[2025-04-13T07:31:00]"/>
            <x15:cachedUniqueName index="2828" name="[social_media_performance].[Fecha_Hora].&amp;[2025-04-13T08:41:00]"/>
            <x15:cachedUniqueName index="2829" name="[social_media_performance].[Fecha_Hora].&amp;[2025-04-13T09:13:00]"/>
            <x15:cachedUniqueName index="2830" name="[social_media_performance].[Fecha_Hora].&amp;[2025-04-13T09:31:00]"/>
            <x15:cachedUniqueName index="2831" name="[social_media_performance].[Fecha_Hora].&amp;[2025-04-13T09:35:00]"/>
            <x15:cachedUniqueName index="2832" name="[social_media_performance].[Fecha_Hora].&amp;[2025-04-13T09:39:00]"/>
            <x15:cachedUniqueName index="2833" name="[social_media_performance].[Fecha_Hora].&amp;[2025-04-13T10:09:00]"/>
            <x15:cachedUniqueName index="2834" name="[social_media_performance].[Fecha_Hora].&amp;[2025-04-13T10:29:00]"/>
            <x15:cachedUniqueName index="2835" name="[social_media_performance].[Fecha_Hora].&amp;[2025-04-13T10:40:00]"/>
            <x15:cachedUniqueName index="2836" name="[social_media_performance].[Fecha_Hora].&amp;[2025-04-13T11:35:00]"/>
            <x15:cachedUniqueName index="2837" name="[social_media_performance].[Fecha_Hora].&amp;[2025-04-13T12:17:00]"/>
            <x15:cachedUniqueName index="2838" name="[social_media_performance].[Fecha_Hora].&amp;[2025-04-13T13:25:00]"/>
            <x15:cachedUniqueName index="2839" name="[social_media_performance].[Fecha_Hora].&amp;[2025-04-13T15:37:00]"/>
            <x15:cachedUniqueName index="2840" name="[social_media_performance].[Fecha_Hora].&amp;[2025-04-13T16:05:00]"/>
            <x15:cachedUniqueName index="2841" name="[social_media_performance].[Fecha_Hora].&amp;[2025-04-13T16:23:00]"/>
            <x15:cachedUniqueName index="2842" name="[social_media_performance].[Fecha_Hora].&amp;[2025-04-13T17:28:00]"/>
            <x15:cachedUniqueName index="2843" name="[social_media_performance].[Fecha_Hora].&amp;[2025-04-13T18:32:00]"/>
            <x15:cachedUniqueName index="2844" name="[social_media_performance].[Fecha_Hora].&amp;[2025-04-13T20:22:00]"/>
            <x15:cachedUniqueName index="2845" name="[social_media_performance].[Fecha_Hora].&amp;[2025-04-13T20:26:00]"/>
            <x15:cachedUniqueName index="2846" name="[social_media_performance].[Fecha_Hora].&amp;[2025-04-13T21:00:00]"/>
            <x15:cachedUniqueName index="2847" name="[social_media_performance].[Fecha_Hora].&amp;[2025-04-13T21:21:00]"/>
            <x15:cachedUniqueName index="2848" name="[social_media_performance].[Fecha_Hora].&amp;[2025-04-13T22:55:00]"/>
            <x15:cachedUniqueName index="2849" name="[social_media_performance].[Fecha_Hora].&amp;[2025-04-14T02:30:00]"/>
            <x15:cachedUniqueName index="2850" name="[social_media_performance].[Fecha_Hora].&amp;[2025-04-14T04:22:00]"/>
            <x15:cachedUniqueName index="2851" name="[social_media_performance].[Fecha_Hora].&amp;[2025-04-14T09:07:00]"/>
            <x15:cachedUniqueName index="2852" name="[social_media_performance].[Fecha_Hora].&amp;[2025-04-14T09:34:00]"/>
            <x15:cachedUniqueName index="2853" name="[social_media_performance].[Fecha_Hora].&amp;[2025-04-14T10:02:00]"/>
            <x15:cachedUniqueName index="2854" name="[social_media_performance].[Fecha_Hora].&amp;[2025-04-14T10:27:00]"/>
            <x15:cachedUniqueName index="2855" name="[social_media_performance].[Fecha_Hora].&amp;[2025-04-14T10:43:00]"/>
            <x15:cachedUniqueName index="2856" name="[social_media_performance].[Fecha_Hora].&amp;[2025-04-14T10:57:00]"/>
            <x15:cachedUniqueName index="2857" name="[social_media_performance].[Fecha_Hora].&amp;[2025-04-14T11:01:00]"/>
            <x15:cachedUniqueName index="2858" name="[social_media_performance].[Fecha_Hora].&amp;[2025-04-14T11:51:00]"/>
            <x15:cachedUniqueName index="2859" name="[social_media_performance].[Fecha_Hora].&amp;[2025-04-14T13:49:00]"/>
            <x15:cachedUniqueName index="2860" name="[social_media_performance].[Fecha_Hora].&amp;[2025-04-14T14:08:00]"/>
            <x15:cachedUniqueName index="2861" name="[social_media_performance].[Fecha_Hora].&amp;[2025-04-14T14:56:00]"/>
            <x15:cachedUniqueName index="2862" name="[social_media_performance].[Fecha_Hora].&amp;[2025-04-14T15:00:00]"/>
            <x15:cachedUniqueName index="2863" name="[social_media_performance].[Fecha_Hora].&amp;[2025-04-14T15:13:00]"/>
            <x15:cachedUniqueName index="2864" name="[social_media_performance].[Fecha_Hora].&amp;[2025-04-14T15:15:00]"/>
            <x15:cachedUniqueName index="2865" name="[social_media_performance].[Fecha_Hora].&amp;[2025-04-14T15:18:00]"/>
            <x15:cachedUniqueName index="2866" name="[social_media_performance].[Fecha_Hora].&amp;[2025-04-14T15:27:00]"/>
            <x15:cachedUniqueName index="2867" name="[social_media_performance].[Fecha_Hora].&amp;[2025-04-14T18:31:00]"/>
            <x15:cachedUniqueName index="2868" name="[social_media_performance].[Fecha_Hora].&amp;[2025-04-14T20:07:00]"/>
            <x15:cachedUniqueName index="2869" name="[social_media_performance].[Fecha_Hora].&amp;[2025-04-14T20:18:00]"/>
            <x15:cachedUniqueName index="2870" name="[social_media_performance].[Fecha_Hora].&amp;[2025-04-14T20:44:00]"/>
            <x15:cachedUniqueName index="2871" name="[social_media_performance].[Fecha_Hora].&amp;[2025-04-14T20:52:00]"/>
            <x15:cachedUniqueName index="2872" name="[social_media_performance].[Fecha_Hora].&amp;[2025-04-14T21:55:00]"/>
            <x15:cachedUniqueName index="2873" name="[social_media_performance].[Fecha_Hora].&amp;[2025-04-14T22:41:00]"/>
            <x15:cachedUniqueName index="2874" name="[social_media_performance].[Fecha_Hora].&amp;[2025-04-15T02:24:00]"/>
            <x15:cachedUniqueName index="2875" name="[social_media_performance].[Fecha_Hora].&amp;[2025-04-15T04:36:00]"/>
            <x15:cachedUniqueName index="2876" name="[social_media_performance].[Fecha_Hora].&amp;[2025-04-15T06:50:00]"/>
            <x15:cachedUniqueName index="2877" name="[social_media_performance].[Fecha_Hora].&amp;[2025-04-15T07:14:00]"/>
            <x15:cachedUniqueName index="2878" name="[social_media_performance].[Fecha_Hora].&amp;[2025-04-15T08:45:00]"/>
            <x15:cachedUniqueName index="2879" name="[social_media_performance].[Fecha_Hora].&amp;[2025-04-15T09:17:00]"/>
            <x15:cachedUniqueName index="2880" name="[social_media_performance].[Fecha_Hora].&amp;[2025-04-15T09:41:00]"/>
            <x15:cachedUniqueName index="2881" name="[social_media_performance].[Fecha_Hora].&amp;[2025-04-15T10:14:00]"/>
            <x15:cachedUniqueName index="2882" name="[social_media_performance].[Fecha_Hora].&amp;[2025-04-15T10:18:00]"/>
            <x15:cachedUniqueName index="2883" name="[social_media_performance].[Fecha_Hora].&amp;[2025-04-15T10:20:00]"/>
            <x15:cachedUniqueName index="2884" name="[social_media_performance].[Fecha_Hora].&amp;[2025-04-15T10:43:00]"/>
            <x15:cachedUniqueName index="2885" name="[social_media_performance].[Fecha_Hora].&amp;[2025-04-15T10:48:00]"/>
            <x15:cachedUniqueName index="2886" name="[social_media_performance].[Fecha_Hora].&amp;[2025-04-15T10:53:00]"/>
            <x15:cachedUniqueName index="2887" name="[social_media_performance].[Fecha_Hora].&amp;[2025-04-15T11:55:00]"/>
            <x15:cachedUniqueName index="2888" name="[social_media_performance].[Fecha_Hora].&amp;[2025-04-15T12:09:00]"/>
            <x15:cachedUniqueName index="2889" name="[social_media_performance].[Fecha_Hora].&amp;[2025-04-15T14:00:00]"/>
            <x15:cachedUniqueName index="2890" name="[social_media_performance].[Fecha_Hora].&amp;[2025-04-15T14:47:00]"/>
            <x15:cachedUniqueName index="2891" name="[social_media_performance].[Fecha_Hora].&amp;[2025-04-15T14:54:00]"/>
            <x15:cachedUniqueName index="2892" name="[social_media_performance].[Fecha_Hora].&amp;[2025-04-15T18:43:00]"/>
            <x15:cachedUniqueName index="2893" name="[social_media_performance].[Fecha_Hora].&amp;[2025-04-15T19:27:00]"/>
            <x15:cachedUniqueName index="2894" name="[social_media_performance].[Fecha_Hora].&amp;[2025-04-15T19:58:00]"/>
            <x15:cachedUniqueName index="2895" name="[social_media_performance].[Fecha_Hora].&amp;[2025-04-15T20:07:00]"/>
            <x15:cachedUniqueName index="2896" name="[social_media_performance].[Fecha_Hora].&amp;[2025-04-15T20:12:00]"/>
            <x15:cachedUniqueName index="2897" name="[social_media_performance].[Fecha_Hora].&amp;[2025-04-15T20:38:00]"/>
            <x15:cachedUniqueName index="2898" name="[social_media_performance].[Fecha_Hora].&amp;[2025-04-15T20:49:00]"/>
            <x15:cachedUniqueName index="2899" name="[social_media_performance].[Fecha_Hora].&amp;[2025-04-15T22:11:00]"/>
            <x15:cachedUniqueName index="2900" name="[social_media_performance].[Fecha_Hora].&amp;[2025-04-15T22:46:00]"/>
            <x15:cachedUniqueName index="2901" name="[social_media_performance].[Fecha_Hora].&amp;[2025-04-16T02:21:00]"/>
            <x15:cachedUniqueName index="2902" name="[social_media_performance].[Fecha_Hora].&amp;[2025-04-16T02:49:00]"/>
            <x15:cachedUniqueName index="2903" name="[social_media_performance].[Fecha_Hora].&amp;[2025-04-16T03:39:00]"/>
            <x15:cachedUniqueName index="2904" name="[social_media_performance].[Fecha_Hora].&amp;[2025-04-16T04:56:00]"/>
            <x15:cachedUniqueName index="2905" name="[social_media_performance].[Fecha_Hora].&amp;[2025-04-16T05:45:00]"/>
            <x15:cachedUniqueName index="2906" name="[social_media_performance].[Fecha_Hora].&amp;[2025-04-16T09:02:00]"/>
            <x15:cachedUniqueName index="2907" name="[social_media_performance].[Fecha_Hora].&amp;[2025-04-16T09:13:00]"/>
            <x15:cachedUniqueName index="2908" name="[social_media_performance].[Fecha_Hora].&amp;[2025-04-16T09:41:00]"/>
            <x15:cachedUniqueName index="2909" name="[social_media_performance].[Fecha_Hora].&amp;[2025-04-16T09:59:00]"/>
            <x15:cachedUniqueName index="2910" name="[social_media_performance].[Fecha_Hora].&amp;[2025-04-16T13:08:00]"/>
            <x15:cachedUniqueName index="2911" name="[social_media_performance].[Fecha_Hora].&amp;[2025-04-16T13:45:00]"/>
            <x15:cachedUniqueName index="2912" name="[social_media_performance].[Fecha_Hora].&amp;[2025-04-16T15:15:00]"/>
            <x15:cachedUniqueName index="2913" name="[social_media_performance].[Fecha_Hora].&amp;[2025-04-16T15:56:00]"/>
            <x15:cachedUniqueName index="2914" name="[social_media_performance].[Fecha_Hora].&amp;[2025-04-16T18:36:00]"/>
            <x15:cachedUniqueName index="2915" name="[social_media_performance].[Fecha_Hora].&amp;[2025-04-16T18:42:00]"/>
            <x15:cachedUniqueName index="2916" name="[social_media_performance].[Fecha_Hora].&amp;[2025-04-16T20:19:00]"/>
            <x15:cachedUniqueName index="2917" name="[social_media_performance].[Fecha_Hora].&amp;[2025-04-16T20:27:00]"/>
            <x15:cachedUniqueName index="2918" name="[social_media_performance].[Fecha_Hora].&amp;[2025-04-16T20:58:00]"/>
            <x15:cachedUniqueName index="2919" name="[social_media_performance].[Fecha_Hora].&amp;[2025-04-16T22:10:00]"/>
            <x15:cachedUniqueName index="2920" name="[social_media_performance].[Fecha_Hora].&amp;[2025-04-16T23:21:00]"/>
            <x15:cachedUniqueName index="2921" name="[social_media_performance].[Fecha_Hora].&amp;[2025-04-17T00:08:00]"/>
            <x15:cachedUniqueName index="2922" name="[social_media_performance].[Fecha_Hora].&amp;[2025-04-17T00:22:00]"/>
            <x15:cachedUniqueName index="2923" name="[social_media_performance].[Fecha_Hora].&amp;[2025-04-17T01:44:00]"/>
            <x15:cachedUniqueName index="2924" name="[social_media_performance].[Fecha_Hora].&amp;[2025-04-17T02:51:00]"/>
            <x15:cachedUniqueName index="2925" name="[social_media_performance].[Fecha_Hora].&amp;[2025-04-17T03:01:00]"/>
            <x15:cachedUniqueName index="2926" name="[social_media_performance].[Fecha_Hora].&amp;[2025-04-17T03:03:00]"/>
            <x15:cachedUniqueName index="2927" name="[social_media_performance].[Fecha_Hora].&amp;[2025-04-17T05:10:00]"/>
            <x15:cachedUniqueName index="2928" name="[social_media_performance].[Fecha_Hora].&amp;[2025-04-17T06:32:00]"/>
            <x15:cachedUniqueName index="2929" name="[social_media_performance].[Fecha_Hora].&amp;[2025-04-17T08:02:00]"/>
            <x15:cachedUniqueName index="2930" name="[social_media_performance].[Fecha_Hora].&amp;[2025-04-17T08:18:00]"/>
            <x15:cachedUniqueName index="2931" name="[social_media_performance].[Fecha_Hora].&amp;[2025-04-17T08:28:00]"/>
            <x15:cachedUniqueName index="2932" name="[social_media_performance].[Fecha_Hora].&amp;[2025-04-17T09:20:00]"/>
            <x15:cachedUniqueName index="2933" name="[social_media_performance].[Fecha_Hora].&amp;[2025-04-17T09:25:00]"/>
            <x15:cachedUniqueName index="2934" name="[social_media_performance].[Fecha_Hora].&amp;[2025-04-17T09:30:00]"/>
            <x15:cachedUniqueName index="2935" name="[social_media_performance].[Fecha_Hora].&amp;[2025-04-17T09:47:00]"/>
            <x15:cachedUniqueName index="2936" name="[social_media_performance].[Fecha_Hora].&amp;[2025-04-17T09:52:00]"/>
            <x15:cachedUniqueName index="2937" name="[social_media_performance].[Fecha_Hora].&amp;[2025-04-17T10:22:00]"/>
            <x15:cachedUniqueName index="2938" name="[social_media_performance].[Fecha_Hora].&amp;[2025-04-17T14:14:00]"/>
            <x15:cachedUniqueName index="2939" name="[social_media_performance].[Fecha_Hora].&amp;[2025-04-17T14:48:00]"/>
            <x15:cachedUniqueName index="2940" name="[social_media_performance].[Fecha_Hora].&amp;[2025-04-17T15:17:00]"/>
            <x15:cachedUniqueName index="2941" name="[social_media_performance].[Fecha_Hora].&amp;[2025-04-17T15:45:00]"/>
            <x15:cachedUniqueName index="2942" name="[social_media_performance].[Fecha_Hora].&amp;[2025-04-17T18:08:00]"/>
            <x15:cachedUniqueName index="2943" name="[social_media_performance].[Fecha_Hora].&amp;[2025-04-17T18:24:00]"/>
            <x15:cachedUniqueName index="2944" name="[social_media_performance].[Fecha_Hora].&amp;[2025-04-17T18:52:00]"/>
            <x15:cachedUniqueName index="2945" name="[social_media_performance].[Fecha_Hora].&amp;[2025-04-17T19:06:00]"/>
            <x15:cachedUniqueName index="2946" name="[social_media_performance].[Fecha_Hora].&amp;[2025-04-17T19:12:00]"/>
            <x15:cachedUniqueName index="2947" name="[social_media_performance].[Fecha_Hora].&amp;[2025-04-17T19:27:00]"/>
            <x15:cachedUniqueName index="2948" name="[social_media_performance].[Fecha_Hora].&amp;[2025-04-17T19:40:00]"/>
            <x15:cachedUniqueName index="2949" name="[social_media_performance].[Fecha_Hora].&amp;[2025-04-17T19:49:00]"/>
            <x15:cachedUniqueName index="2950" name="[social_media_performance].[Fecha_Hora].&amp;[2025-04-17T20:06:00]"/>
            <x15:cachedUniqueName index="2951" name="[social_media_performance].[Fecha_Hora].&amp;[2025-04-17T20:09:00]"/>
            <x15:cachedUniqueName index="2952" name="[social_media_performance].[Fecha_Hora].&amp;[2025-04-17T20:15:00]"/>
            <x15:cachedUniqueName index="2953" name="[social_media_performance].[Fecha_Hora].&amp;[2025-04-17T20:40:00]"/>
            <x15:cachedUniqueName index="2954" name="[social_media_performance].[Fecha_Hora].&amp;[2025-04-17T20:41:00]"/>
            <x15:cachedUniqueName index="2955" name="[social_media_performance].[Fecha_Hora].&amp;[2025-04-17T20:57:00]"/>
            <x15:cachedUniqueName index="2956" name="[social_media_performance].[Fecha_Hora].&amp;[2025-04-17T21:38:00]"/>
            <x15:cachedUniqueName index="2957" name="[social_media_performance].[Fecha_Hora].&amp;[2025-04-17T22:12:00]"/>
            <x15:cachedUniqueName index="2958" name="[social_media_performance].[Fecha_Hora].&amp;[2025-04-17T23:23:00]"/>
            <x15:cachedUniqueName index="2959" name="[social_media_performance].[Fecha_Hora].&amp;[2025-04-18T01:08:00]"/>
            <x15:cachedUniqueName index="2960" name="[social_media_performance].[Fecha_Hora].&amp;[2025-04-18T09:16:00]"/>
            <x15:cachedUniqueName index="2961" name="[social_media_performance].[Fecha_Hora].&amp;[2025-04-18T09:20:00]"/>
            <x15:cachedUniqueName index="2962" name="[social_media_performance].[Fecha_Hora].&amp;[2025-04-18T09:29:00]"/>
            <x15:cachedUniqueName index="2963" name="[social_media_performance].[Fecha_Hora].&amp;[2025-04-18T10:35:00]"/>
            <x15:cachedUniqueName index="2964" name="[social_media_performance].[Fecha_Hora].&amp;[2025-04-18T11:17:00]"/>
            <x15:cachedUniqueName index="2965" name="[social_media_performance].[Fecha_Hora].&amp;[2025-04-18T13:15:00]"/>
            <x15:cachedUniqueName index="2966" name="[social_media_performance].[Fecha_Hora].&amp;[2025-04-18T13:28:00]"/>
            <x15:cachedUniqueName index="2967" name="[social_media_performance].[Fecha_Hora].&amp;[2025-04-18T14:11:00]"/>
            <x15:cachedUniqueName index="2968" name="[social_media_performance].[Fecha_Hora].&amp;[2025-04-18T14:43:00]"/>
            <x15:cachedUniqueName index="2969" name="[social_media_performance].[Fecha_Hora].&amp;[2025-04-18T15:16:00]"/>
            <x15:cachedUniqueName index="2970" name="[social_media_performance].[Fecha_Hora].&amp;[2025-04-18T16:34:00]"/>
            <x15:cachedUniqueName index="2971" name="[social_media_performance].[Fecha_Hora].&amp;[2025-04-18T18:19:00]"/>
            <x15:cachedUniqueName index="2972" name="[social_media_performance].[Fecha_Hora].&amp;[2025-04-18T18:31:00]"/>
            <x15:cachedUniqueName index="2973" name="[social_media_performance].[Fecha_Hora].&amp;[2025-04-18T19:06:00]"/>
            <x15:cachedUniqueName index="2974" name="[social_media_performance].[Fecha_Hora].&amp;[2025-04-18T19:33:00]"/>
            <x15:cachedUniqueName index="2975" name="[social_media_performance].[Fecha_Hora].&amp;[2025-04-18T19:49:00]"/>
            <x15:cachedUniqueName index="2976" name="[social_media_performance].[Fecha_Hora].&amp;[2025-04-18T20:19:00]"/>
            <x15:cachedUniqueName index="2977" name="[social_media_performance].[Fecha_Hora].&amp;[2025-04-18T20:31:00]"/>
            <x15:cachedUniqueName index="2978" name="[social_media_performance].[Fecha_Hora].&amp;[2025-04-18T21:02:00]"/>
            <x15:cachedUniqueName index="2979" name="[social_media_performance].[Fecha_Hora].&amp;[2025-04-18T21:11:00]"/>
            <x15:cachedUniqueName index="2980" name="[social_media_performance].[Fecha_Hora].&amp;[2025-04-18T22:40:00]"/>
            <x15:cachedUniqueName index="2981" name="[social_media_performance].[Fecha_Hora].&amp;[2025-04-18T22:41:00]"/>
            <x15:cachedUniqueName index="2982" name="[social_media_performance].[Fecha_Hora].&amp;[2025-04-18T22:49:00]"/>
            <x15:cachedUniqueName index="2983" name="[social_media_performance].[Fecha_Hora].&amp;[2025-04-18T22:55:00]"/>
            <x15:cachedUniqueName index="2984" name="[social_media_performance].[Fecha_Hora].&amp;[2025-04-19T02:02:00]"/>
            <x15:cachedUniqueName index="2985" name="[social_media_performance].[Fecha_Hora].&amp;[2025-04-19T03:47:00]"/>
            <x15:cachedUniqueName index="2986" name="[social_media_performance].[Fecha_Hora].&amp;[2025-04-19T04:31:00]"/>
            <x15:cachedUniqueName index="2987" name="[social_media_performance].[Fecha_Hora].&amp;[2025-04-19T04:32:00]"/>
            <x15:cachedUniqueName index="2988" name="[social_media_performance].[Fecha_Hora].&amp;[2025-04-19T05:22:00]"/>
            <x15:cachedUniqueName index="2989" name="[social_media_performance].[Fecha_Hora].&amp;[2025-04-19T09:03:00]"/>
            <x15:cachedUniqueName index="2990" name="[social_media_performance].[Fecha_Hora].&amp;[2025-04-19T09:06:00]"/>
            <x15:cachedUniqueName index="2991" name="[social_media_performance].[Fecha_Hora].&amp;[2025-04-19T09:08:00]"/>
            <x15:cachedUniqueName index="2992" name="[social_media_performance].[Fecha_Hora].&amp;[2025-04-19T09:19:00]"/>
            <x15:cachedUniqueName index="2993" name="[social_media_performance].[Fecha_Hora].&amp;[2025-04-19T09:36:00]"/>
            <x15:cachedUniqueName index="2994" name="[social_media_performance].[Fecha_Hora].&amp;[2025-04-19T09:38:00]"/>
            <x15:cachedUniqueName index="2995" name="[social_media_performance].[Fecha_Hora].&amp;[2025-04-19T09:40:00]"/>
            <x15:cachedUniqueName index="2996" name="[social_media_performance].[Fecha_Hora].&amp;[2025-04-19T09:43:00]"/>
            <x15:cachedUniqueName index="2997" name="[social_media_performance].[Fecha_Hora].&amp;[2025-04-19T10:03:00]"/>
            <x15:cachedUniqueName index="2998" name="[social_media_performance].[Fecha_Hora].&amp;[2025-04-19T11:16:00]"/>
            <x15:cachedUniqueName index="2999" name="[social_media_performance].[Fecha_Hora].&amp;[2025-04-19T11:43:00]"/>
            <x15:cachedUniqueName index="3000" name="[social_media_performance].[Fecha_Hora].&amp;[2025-04-19T13:07:00]"/>
            <x15:cachedUniqueName index="3001" name="[social_media_performance].[Fecha_Hora].&amp;[2025-04-19T16:56:00]"/>
            <x15:cachedUniqueName index="3002" name="[social_media_performance].[Fecha_Hora].&amp;[2025-04-19T18:22:00]"/>
            <x15:cachedUniqueName index="3003" name="[social_media_performance].[Fecha_Hora].&amp;[2025-04-19T19:25:00]"/>
            <x15:cachedUniqueName index="3004" name="[social_media_performance].[Fecha_Hora].&amp;[2025-04-19T20:06:00]"/>
            <x15:cachedUniqueName index="3005" name="[social_media_performance].[Fecha_Hora].&amp;[2025-04-19T20:09:00]"/>
            <x15:cachedUniqueName index="3006" name="[social_media_performance].[Fecha_Hora].&amp;[2025-04-19T20:51:00]"/>
            <x15:cachedUniqueName index="3007" name="[social_media_performance].[Fecha_Hora].&amp;[2025-04-19T21:18:00]"/>
            <x15:cachedUniqueName index="3008" name="[social_media_performance].[Fecha_Hora].&amp;[2025-04-19T21:52:00]"/>
            <x15:cachedUniqueName index="3009" name="[social_media_performance].[Fecha_Hora].&amp;[2025-04-19T22:15:00]"/>
            <x15:cachedUniqueName index="3010" name="[social_media_performance].[Fecha_Hora].&amp;[2025-04-19T22:49:00]"/>
            <x15:cachedUniqueName index="3011" name="[social_media_performance].[Fecha_Hora].&amp;[2025-04-20T03:37:00]"/>
            <x15:cachedUniqueName index="3012" name="[social_media_performance].[Fecha_Hora].&amp;[2025-04-20T03:57:00]"/>
            <x15:cachedUniqueName index="3013" name="[social_media_performance].[Fecha_Hora].&amp;[2025-04-20T09:49:00]"/>
            <x15:cachedUniqueName index="3014" name="[social_media_performance].[Fecha_Hora].&amp;[2025-04-20T10:24:00]"/>
            <x15:cachedUniqueName index="3015" name="[social_media_performance].[Fecha_Hora].&amp;[2025-04-20T10:26:00]"/>
            <x15:cachedUniqueName index="3016" name="[social_media_performance].[Fecha_Hora].&amp;[2025-04-20T10:37:00]"/>
            <x15:cachedUniqueName index="3017" name="[social_media_performance].[Fecha_Hora].&amp;[2025-04-20T10:43:00]"/>
            <x15:cachedUniqueName index="3018" name="[social_media_performance].[Fecha_Hora].&amp;[2025-04-20T11:40:00]"/>
            <x15:cachedUniqueName index="3019" name="[social_media_performance].[Fecha_Hora].&amp;[2025-04-20T14:37:00]"/>
            <x15:cachedUniqueName index="3020" name="[social_media_performance].[Fecha_Hora].&amp;[2025-04-20T14:48:00]"/>
            <x15:cachedUniqueName index="3021" name="[social_media_performance].[Fecha_Hora].&amp;[2025-04-20T18:06:00]"/>
            <x15:cachedUniqueName index="3022" name="[social_media_performance].[Fecha_Hora].&amp;[2025-04-20T18:14:00]"/>
            <x15:cachedUniqueName index="3023" name="[social_media_performance].[Fecha_Hora].&amp;[2025-04-20T18:21:00]"/>
            <x15:cachedUniqueName index="3024" name="[social_media_performance].[Fecha_Hora].&amp;[2025-04-20T19:29:00]"/>
            <x15:cachedUniqueName index="3025" name="[social_media_performance].[Fecha_Hora].&amp;[2025-04-20T20:26:00]"/>
            <x15:cachedUniqueName index="3026" name="[social_media_performance].[Fecha_Hora].&amp;[2025-04-20T20:34:00]"/>
            <x15:cachedUniqueName index="3027" name="[social_media_performance].[Fecha_Hora].&amp;[2025-04-20T20:55:00]"/>
            <x15:cachedUniqueName index="3028" name="[social_media_performance].[Fecha_Hora].&amp;[2025-04-20T21:45:00]"/>
            <x15:cachedUniqueName index="3029" name="[social_media_performance].[Fecha_Hora].&amp;[2025-04-20T21:53:00]"/>
            <x15:cachedUniqueName index="3030" name="[social_media_performance].[Fecha_Hora].&amp;[2025-04-20T22:19:00]"/>
            <x15:cachedUniqueName index="3031" name="[social_media_performance].[Fecha_Hora].&amp;[2025-04-21T02:18:00]"/>
            <x15:cachedUniqueName index="3032" name="[social_media_performance].[Fecha_Hora].&amp;[2025-04-21T02:59:00]"/>
            <x15:cachedUniqueName index="3033" name="[social_media_performance].[Fecha_Hora].&amp;[2025-04-21T06:32:00]"/>
            <x15:cachedUniqueName index="3034" name="[social_media_performance].[Fecha_Hora].&amp;[2025-04-21T06:44:00]"/>
            <x15:cachedUniqueName index="3035" name="[social_media_performance].[Fecha_Hora].&amp;[2025-04-21T09:05:00]"/>
            <x15:cachedUniqueName index="3036" name="[social_media_performance].[Fecha_Hora].&amp;[2025-04-21T09:40:00]"/>
            <x15:cachedUniqueName index="3037" name="[social_media_performance].[Fecha_Hora].&amp;[2025-04-21T09:55:00]"/>
            <x15:cachedUniqueName index="3038" name="[social_media_performance].[Fecha_Hora].&amp;[2025-04-21T10:01:00]"/>
            <x15:cachedUniqueName index="3039" name="[social_media_performance].[Fecha_Hora].&amp;[2025-04-21T10:10:00]"/>
            <x15:cachedUniqueName index="3040" name="[social_media_performance].[Fecha_Hora].&amp;[2025-04-21T10:18:00]"/>
            <x15:cachedUniqueName index="3041" name="[social_media_performance].[Fecha_Hora].&amp;[2025-04-21T10:34:00]"/>
            <x15:cachedUniqueName index="3042" name="[social_media_performance].[Fecha_Hora].&amp;[2025-04-21T10:58:00]"/>
            <x15:cachedUniqueName index="3043" name="[social_media_performance].[Fecha_Hora].&amp;[2025-04-21T14:04:00]"/>
            <x15:cachedUniqueName index="3044" name="[social_media_performance].[Fecha_Hora].&amp;[2025-04-21T14:25:00]"/>
            <x15:cachedUniqueName index="3045" name="[social_media_performance].[Fecha_Hora].&amp;[2025-04-21T14:54:00]"/>
            <x15:cachedUniqueName index="3046" name="[social_media_performance].[Fecha_Hora].&amp;[2025-04-21T14:58:00]"/>
            <x15:cachedUniqueName index="3047" name="[social_media_performance].[Fecha_Hora].&amp;[2025-04-21T15:08:00]"/>
            <x15:cachedUniqueName index="3048" name="[social_media_performance].[Fecha_Hora].&amp;[2025-04-21T15:56:00]"/>
            <x15:cachedUniqueName index="3049" name="[social_media_performance].[Fecha_Hora].&amp;[2025-04-21T17:08:00]"/>
            <x15:cachedUniqueName index="3050" name="[social_media_performance].[Fecha_Hora].&amp;[2025-04-21T18:01:00]"/>
            <x15:cachedUniqueName index="3051" name="[social_media_performance].[Fecha_Hora].&amp;[2025-04-21T18:23:00]"/>
            <x15:cachedUniqueName index="3052" name="[social_media_performance].[Fecha_Hora].&amp;[2025-04-21T18:43:00]"/>
            <x15:cachedUniqueName index="3053" name="[social_media_performance].[Fecha_Hora].&amp;[2025-04-21T19:01:00]"/>
            <x15:cachedUniqueName index="3054" name="[social_media_performance].[Fecha_Hora].&amp;[2025-04-21T19:25:00]"/>
            <x15:cachedUniqueName index="3055" name="[social_media_performance].[Fecha_Hora].&amp;[2025-04-21T19:37:00]"/>
            <x15:cachedUniqueName index="3056" name="[social_media_performance].[Fecha_Hora].&amp;[2025-04-21T20:27:00]"/>
            <x15:cachedUniqueName index="3057" name="[social_media_performance].[Fecha_Hora].&amp;[2025-04-21T20:32:00]"/>
            <x15:cachedUniqueName index="3058" name="[social_media_performance].[Fecha_Hora].&amp;[2025-04-21T21:52:00]"/>
            <x15:cachedUniqueName index="3059" name="[social_media_performance].[Fecha_Hora].&amp;[2025-04-21T22:24:00]"/>
            <x15:cachedUniqueName index="3060" name="[social_media_performance].[Fecha_Hora].&amp;[2025-04-22T04:56:00]"/>
            <x15:cachedUniqueName index="3061" name="[social_media_performance].[Fecha_Hora].&amp;[2025-04-22T06:58:00]"/>
            <x15:cachedUniqueName index="3062" name="[social_media_performance].[Fecha_Hora].&amp;[2025-04-22T07:03:00]"/>
            <x15:cachedUniqueName index="3063" name="[social_media_performance].[Fecha_Hora].&amp;[2025-04-22T08:03:00]"/>
            <x15:cachedUniqueName index="3064" name="[social_media_performance].[Fecha_Hora].&amp;[2025-04-22T08:20:00]"/>
            <x15:cachedUniqueName index="3065" name="[social_media_performance].[Fecha_Hora].&amp;[2025-04-22T09:18:00]"/>
            <x15:cachedUniqueName index="3066" name="[social_media_performance].[Fecha_Hora].&amp;[2025-04-22T09:22:00]"/>
            <x15:cachedUniqueName index="3067" name="[social_media_performance].[Fecha_Hora].&amp;[2025-04-22T09:26:00]"/>
            <x15:cachedUniqueName index="3068" name="[social_media_performance].[Fecha_Hora].&amp;[2025-04-22T09:29:00]"/>
            <x15:cachedUniqueName index="3069" name="[social_media_performance].[Fecha_Hora].&amp;[2025-04-22T09:33:00]"/>
            <x15:cachedUniqueName index="3070" name="[social_media_performance].[Fecha_Hora].&amp;[2025-04-22T09:47:00]"/>
            <x15:cachedUniqueName index="3071" name="[social_media_performance].[Fecha_Hora].&amp;[2025-04-22T09:51:00]"/>
            <x15:cachedUniqueName index="3072" name="[social_media_performance].[Fecha_Hora].&amp;[2025-04-22T09:56:00]"/>
            <x15:cachedUniqueName index="3073" name="[social_media_performance].[Fecha_Hora].&amp;[2025-04-22T09:58:00]"/>
            <x15:cachedUniqueName index="3074" name="[social_media_performance].[Fecha_Hora].&amp;[2025-04-22T10:44:00]"/>
            <x15:cachedUniqueName index="3075" name="[social_media_performance].[Fecha_Hora].&amp;[2025-04-22T13:09:00]"/>
            <x15:cachedUniqueName index="3076" name="[social_media_performance].[Fecha_Hora].&amp;[2025-04-22T13:12:00]"/>
            <x15:cachedUniqueName index="3077" name="[social_media_performance].[Fecha_Hora].&amp;[2025-04-22T13:49:00]"/>
            <x15:cachedUniqueName index="3078" name="[social_media_performance].[Fecha_Hora].&amp;[2025-04-22T15:18:00]"/>
            <x15:cachedUniqueName index="3079" name="[social_media_performance].[Fecha_Hora].&amp;[2025-04-22T15:49:00]"/>
            <x15:cachedUniqueName index="3080" name="[social_media_performance].[Fecha_Hora].&amp;[2025-04-22T18:24:00]"/>
            <x15:cachedUniqueName index="3081" name="[social_media_performance].[Fecha_Hora].&amp;[2025-04-22T19:04:00]"/>
            <x15:cachedUniqueName index="3082" name="[social_media_performance].[Fecha_Hora].&amp;[2025-04-22T19:53:00]"/>
            <x15:cachedUniqueName index="3083" name="[social_media_performance].[Fecha_Hora].&amp;[2025-04-22T20:16:00]"/>
            <x15:cachedUniqueName index="3084" name="[social_media_performance].[Fecha_Hora].&amp;[2025-04-22T20:18:00]"/>
            <x15:cachedUniqueName index="3085" name="[social_media_performance].[Fecha_Hora].&amp;[2025-04-22T21:13:00]"/>
            <x15:cachedUniqueName index="3086" name="[social_media_performance].[Fecha_Hora].&amp;[2025-04-22T22:20:00]"/>
            <x15:cachedUniqueName index="3087" name="[social_media_performance].[Fecha_Hora].&amp;[2025-04-23T00:23:00]"/>
            <x15:cachedUniqueName index="3088" name="[social_media_performance].[Fecha_Hora].&amp;[2025-04-23T02:57:00]"/>
            <x15:cachedUniqueName index="3089" name="[social_media_performance].[Fecha_Hora].&amp;[2025-04-23T08:36:00]"/>
            <x15:cachedUniqueName index="3090" name="[social_media_performance].[Fecha_Hora].&amp;[2025-04-23T08:57:00]"/>
            <x15:cachedUniqueName index="3091" name="[social_media_performance].[Fecha_Hora].&amp;[2025-04-23T09:21:00]"/>
            <x15:cachedUniqueName index="3092" name="[social_media_performance].[Fecha_Hora].&amp;[2025-04-23T09:44:00]"/>
            <x15:cachedUniqueName index="3093" name="[social_media_performance].[Fecha_Hora].&amp;[2025-04-23T09:51:00]"/>
            <x15:cachedUniqueName index="3094" name="[social_media_performance].[Fecha_Hora].&amp;[2025-04-23T10:09:00]"/>
            <x15:cachedUniqueName index="3095" name="[social_media_performance].[Fecha_Hora].&amp;[2025-04-23T10:24:00]"/>
            <x15:cachedUniqueName index="3096" name="[social_media_performance].[Fecha_Hora].&amp;[2025-04-23T10:40:00]"/>
            <x15:cachedUniqueName index="3097" name="[social_media_performance].[Fecha_Hora].&amp;[2025-04-23T10:42:00]"/>
            <x15:cachedUniqueName index="3098" name="[social_media_performance].[Fecha_Hora].&amp;[2025-04-23T11:42:00]"/>
            <x15:cachedUniqueName index="3099" name="[social_media_performance].[Fecha_Hora].&amp;[2025-04-23T12:33:00]"/>
            <x15:cachedUniqueName index="3100" name="[social_media_performance].[Fecha_Hora].&amp;[2025-04-23T13:01:00]"/>
            <x15:cachedUniqueName index="3101" name="[social_media_performance].[Fecha_Hora].&amp;[2025-04-23T13:07:00]"/>
            <x15:cachedUniqueName index="3102" name="[social_media_performance].[Fecha_Hora].&amp;[2025-04-23T13:24:00]"/>
            <x15:cachedUniqueName index="3103" name="[social_media_performance].[Fecha_Hora].&amp;[2025-04-23T14:39:00]"/>
            <x15:cachedUniqueName index="3104" name="[social_media_performance].[Fecha_Hora].&amp;[2025-04-23T14:49:00]"/>
            <x15:cachedUniqueName index="3105" name="[social_media_performance].[Fecha_Hora].&amp;[2025-04-23T14:56:00]"/>
            <x15:cachedUniqueName index="3106" name="[social_media_performance].[Fecha_Hora].&amp;[2025-04-23T15:24:00]"/>
            <x15:cachedUniqueName index="3107" name="[social_media_performance].[Fecha_Hora].&amp;[2025-04-23T15:34:00]"/>
            <x15:cachedUniqueName index="3108" name="[social_media_performance].[Fecha_Hora].&amp;[2025-04-23T16:01:00]"/>
            <x15:cachedUniqueName index="3109" name="[social_media_performance].[Fecha_Hora].&amp;[2025-04-23T16:10:00]"/>
            <x15:cachedUniqueName index="3110" name="[social_media_performance].[Fecha_Hora].&amp;[2025-04-23T16:12:00]"/>
            <x15:cachedUniqueName index="3111" name="[social_media_performance].[Fecha_Hora].&amp;[2025-04-23T16:27:00]"/>
            <x15:cachedUniqueName index="3112" name="[social_media_performance].[Fecha_Hora].&amp;[2025-04-23T17:25:00]"/>
            <x15:cachedUniqueName index="3113" name="[social_media_performance].[Fecha_Hora].&amp;[2025-04-23T18:26:00]"/>
            <x15:cachedUniqueName index="3114" name="[social_media_performance].[Fecha_Hora].&amp;[2025-04-23T19:29:00]"/>
            <x15:cachedUniqueName index="3115" name="[social_media_performance].[Fecha_Hora].&amp;[2025-04-23T19:51:00]"/>
            <x15:cachedUniqueName index="3116" name="[social_media_performance].[Fecha_Hora].&amp;[2025-04-23T20:07:00]"/>
            <x15:cachedUniqueName index="3117" name="[social_media_performance].[Fecha_Hora].&amp;[2025-04-23T20:25:00]"/>
            <x15:cachedUniqueName index="3118" name="[social_media_performance].[Fecha_Hora].&amp;[2025-04-23T20:53:00]"/>
            <x15:cachedUniqueName index="3119" name="[social_media_performance].[Fecha_Hora].&amp;[2025-04-23T20:59:00]"/>
            <x15:cachedUniqueName index="3120" name="[social_media_performance].[Fecha_Hora].&amp;[2025-04-23T21:43:00]"/>
            <x15:cachedUniqueName index="3121" name="[social_media_performance].[Fecha_Hora].&amp;[2025-04-23T22:14:00]"/>
            <x15:cachedUniqueName index="3122" name="[social_media_performance].[Fecha_Hora].&amp;[2025-04-23T23:57:00]"/>
            <x15:cachedUniqueName index="3123" name="[social_media_performance].[Fecha_Hora].&amp;[2025-04-24T04:25:00]"/>
            <x15:cachedUniqueName index="3124" name="[social_media_performance].[Fecha_Hora].&amp;[2025-04-24T05:18:00]"/>
            <x15:cachedUniqueName index="3125" name="[social_media_performance].[Fecha_Hora].&amp;[2025-04-24T07:04:00]"/>
            <x15:cachedUniqueName index="3126" name="[social_media_performance].[Fecha_Hora].&amp;[2025-04-24T09:07:00]"/>
            <x15:cachedUniqueName index="3127" name="[social_media_performance].[Fecha_Hora].&amp;[2025-04-24T09:16:00]"/>
            <x15:cachedUniqueName index="3128" name="[social_media_performance].[Fecha_Hora].&amp;[2025-04-24T09:26:00]"/>
            <x15:cachedUniqueName index="3129" name="[social_media_performance].[Fecha_Hora].&amp;[2025-04-24T09:34:00]"/>
            <x15:cachedUniqueName index="3130" name="[social_media_performance].[Fecha_Hora].&amp;[2025-04-24T09:45:00]"/>
            <x15:cachedUniqueName index="3131" name="[social_media_performance].[Fecha_Hora].&amp;[2025-04-24T10:09:00]"/>
            <x15:cachedUniqueName index="3132" name="[social_media_performance].[Fecha_Hora].&amp;[2025-04-24T10:33:00]"/>
            <x15:cachedUniqueName index="3133" name="[social_media_performance].[Fecha_Hora].&amp;[2025-04-24T11:00:00]"/>
            <x15:cachedUniqueName index="3134" name="[social_media_performance].[Fecha_Hora].&amp;[2025-04-24T12:19:00]"/>
            <x15:cachedUniqueName index="3135" name="[social_media_performance].[Fecha_Hora].&amp;[2025-04-24T14:38:00]"/>
            <x15:cachedUniqueName index="3136" name="[social_media_performance].[Fecha_Hora].&amp;[2025-04-24T15:19:00]"/>
            <x15:cachedUniqueName index="3137" name="[social_media_performance].[Fecha_Hora].&amp;[2025-04-24T17:35:00]"/>
            <x15:cachedUniqueName index="3138" name="[social_media_performance].[Fecha_Hora].&amp;[2025-04-24T17:46:00]"/>
            <x15:cachedUniqueName index="3139" name="[social_media_performance].[Fecha_Hora].&amp;[2025-04-24T18:09:00]"/>
            <x15:cachedUniqueName index="3140" name="[social_media_performance].[Fecha_Hora].&amp;[2025-04-24T18:13:00]"/>
            <x15:cachedUniqueName index="3141" name="[social_media_performance].[Fecha_Hora].&amp;[2025-04-24T18:44:00]"/>
            <x15:cachedUniqueName index="3142" name="[social_media_performance].[Fecha_Hora].&amp;[2025-04-24T19:09:00]"/>
            <x15:cachedUniqueName index="3143" name="[social_media_performance].[Fecha_Hora].&amp;[2025-04-24T19:11:00]"/>
            <x15:cachedUniqueName index="3144" name="[social_media_performance].[Fecha_Hora].&amp;[2025-04-24T19:22:00]"/>
            <x15:cachedUniqueName index="3145" name="[social_media_performance].[Fecha_Hora].&amp;[2025-04-24T19:45:00]"/>
            <x15:cachedUniqueName index="3146" name="[social_media_performance].[Fecha_Hora].&amp;[2025-04-24T20:28:00]"/>
            <x15:cachedUniqueName index="3147" name="[social_media_performance].[Fecha_Hora].&amp;[2025-04-24T20:32:00]"/>
            <x15:cachedUniqueName index="3148" name="[social_media_performance].[Fecha_Hora].&amp;[2025-04-24T21:42:00]"/>
            <x15:cachedUniqueName index="3149" name="[social_media_performance].[Fecha_Hora].&amp;[2025-04-24T22:52:00]"/>
            <x15:cachedUniqueName index="3150" name="[social_media_performance].[Fecha_Hora].&amp;[2025-04-24T23:07:00]"/>
            <x15:cachedUniqueName index="3151" name="[social_media_performance].[Fecha_Hora].&amp;[2025-04-24T23:41:00]"/>
            <x15:cachedUniqueName index="3152" name="[social_media_performance].[Fecha_Hora].&amp;[2025-04-25T00:15:00]"/>
            <x15:cachedUniqueName index="3153" name="[social_media_performance].[Fecha_Hora].&amp;[2025-04-25T03:07:00]"/>
            <x15:cachedUniqueName index="3154" name="[social_media_performance].[Fecha_Hora].&amp;[2025-04-25T07:23:00]"/>
            <x15:cachedUniqueName index="3155" name="[social_media_performance].[Fecha_Hora].&amp;[2025-04-25T08:28:00]"/>
            <x15:cachedUniqueName index="3156" name="[social_media_performance].[Fecha_Hora].&amp;[2025-04-25T09:36:00]"/>
            <x15:cachedUniqueName index="3157" name="[social_media_performance].[Fecha_Hora].&amp;[2025-04-25T09:41:00]"/>
            <x15:cachedUniqueName index="3158" name="[social_media_performance].[Fecha_Hora].&amp;[2025-04-25T09:42:00]"/>
            <x15:cachedUniqueName index="3159" name="[social_media_performance].[Fecha_Hora].&amp;[2025-04-25T09:47:00]"/>
            <x15:cachedUniqueName index="3160" name="[social_media_performance].[Fecha_Hora].&amp;[2025-04-25T10:01:00]"/>
            <x15:cachedUniqueName index="3161" name="[social_media_performance].[Fecha_Hora].&amp;[2025-04-25T10:07:00]"/>
            <x15:cachedUniqueName index="3162" name="[social_media_performance].[Fecha_Hora].&amp;[2025-04-25T15:25:00]"/>
            <x15:cachedUniqueName index="3163" name="[social_media_performance].[Fecha_Hora].&amp;[2025-04-25T15:30:00]"/>
            <x15:cachedUniqueName index="3164" name="[social_media_performance].[Fecha_Hora].&amp;[2025-04-25T15:48:00]"/>
            <x15:cachedUniqueName index="3165" name="[social_media_performance].[Fecha_Hora].&amp;[2025-04-25T16:06:00]"/>
            <x15:cachedUniqueName index="3166" name="[social_media_performance].[Fecha_Hora].&amp;[2025-04-25T16:43:00]"/>
            <x15:cachedUniqueName index="3167" name="[social_media_performance].[Fecha_Hora].&amp;[2025-04-25T17:15:00]"/>
            <x15:cachedUniqueName index="3168" name="[social_media_performance].[Fecha_Hora].&amp;[2025-04-25T18:09:00]"/>
            <x15:cachedUniqueName index="3169" name="[social_media_performance].[Fecha_Hora].&amp;[2025-04-25T18:38:00]"/>
            <x15:cachedUniqueName index="3170" name="[social_media_performance].[Fecha_Hora].&amp;[2025-04-25T18:41:00]"/>
            <x15:cachedUniqueName index="3171" name="[social_media_performance].[Fecha_Hora].&amp;[2025-04-25T19:00:00]"/>
            <x15:cachedUniqueName index="3172" name="[social_media_performance].[Fecha_Hora].&amp;[2025-04-25T19:26:00]"/>
            <x15:cachedUniqueName index="3173" name="[social_media_performance].[Fecha_Hora].&amp;[2025-04-25T19:34:00]"/>
            <x15:cachedUniqueName index="3174" name="[social_media_performance].[Fecha_Hora].&amp;[2025-04-25T19:53:00]"/>
            <x15:cachedUniqueName index="3175" name="[social_media_performance].[Fecha_Hora].&amp;[2025-04-25T20:04:00]"/>
            <x15:cachedUniqueName index="3176" name="[social_media_performance].[Fecha_Hora].&amp;[2025-04-25T20:10:00]"/>
            <x15:cachedUniqueName index="3177" name="[social_media_performance].[Fecha_Hora].&amp;[2025-04-25T20:51:00]"/>
            <x15:cachedUniqueName index="3178" name="[social_media_performance].[Fecha_Hora].&amp;[2025-04-25T21:02:00]"/>
            <x15:cachedUniqueName index="3179" name="[social_media_performance].[Fecha_Hora].&amp;[2025-04-25T22:10:00]"/>
            <x15:cachedUniqueName index="3180" name="[social_media_performance].[Fecha_Hora].&amp;[2025-04-25T22:12:00]"/>
            <x15:cachedUniqueName index="3181" name="[social_media_performance].[Fecha_Hora].&amp;[2025-04-25T23:26:00]"/>
            <x15:cachedUniqueName index="3182" name="[social_media_performance].[Fecha_Hora].&amp;[2025-04-25T23:32:00]"/>
            <x15:cachedUniqueName index="3184" name="[social_media_performance].[Fecha_Hora].&amp;[2025-04-26T03:02:00]"/>
            <x15:cachedUniqueName index="3185" name="[social_media_performance].[Fecha_Hora].&amp;[2025-04-26T04:07:00]"/>
            <x15:cachedUniqueName index="3186" name="[social_media_performance].[Fecha_Hora].&amp;[2025-04-26T04:16:00]"/>
            <x15:cachedUniqueName index="3187" name="[social_media_performance].[Fecha_Hora].&amp;[2025-04-26T05:02:00]"/>
            <x15:cachedUniqueName index="3188" name="[social_media_performance].[Fecha_Hora].&amp;[2025-04-26T05:57:00]"/>
            <x15:cachedUniqueName index="3189" name="[social_media_performance].[Fecha_Hora].&amp;[2025-04-26T08:40:00]"/>
            <x15:cachedUniqueName index="3190" name="[social_media_performance].[Fecha_Hora].&amp;[2025-04-26T09:23:00]"/>
            <x15:cachedUniqueName index="3191" name="[social_media_performance].[Fecha_Hora].&amp;[2025-04-26T09:25:00]"/>
            <x15:cachedUniqueName index="3192" name="[social_media_performance].[Fecha_Hora].&amp;[2025-04-26T09:35:00]"/>
            <x15:cachedUniqueName index="3193" name="[social_media_performance].[Fecha_Hora].&amp;[2025-04-26T09:38:00]"/>
            <x15:cachedUniqueName index="3194" name="[social_media_performance].[Fecha_Hora].&amp;[2025-04-26T09:45:00]"/>
            <x15:cachedUniqueName index="3195" name="[social_media_performance].[Fecha_Hora].&amp;[2025-04-26T09:57:00]"/>
            <x15:cachedUniqueName index="3196" name="[social_media_performance].[Fecha_Hora].&amp;[2025-04-26T10:22:00]"/>
            <x15:cachedUniqueName index="3197" name="[social_media_performance].[Fecha_Hora].&amp;[2025-04-26T10:35:00]"/>
            <x15:cachedUniqueName index="3198" name="[social_media_performance].[Fecha_Hora].&amp;[2025-04-26T10:36:00]"/>
            <x15:cachedUniqueName index="3199" name="[social_media_performance].[Fecha_Hora].&amp;[2025-04-26T11:48:00]"/>
            <x15:cachedUniqueName index="3200" name="[social_media_performance].[Fecha_Hora].&amp;[2025-04-26T15:34:00]"/>
            <x15:cachedUniqueName index="3201" name="[social_media_performance].[Fecha_Hora].&amp;[2025-04-26T15:44:00]"/>
            <x15:cachedUniqueName index="3202" name="[social_media_performance].[Fecha_Hora].&amp;[2025-04-26T15:45:00]"/>
            <x15:cachedUniqueName index="3203" name="[social_media_performance].[Fecha_Hora].&amp;[2025-04-26T15:47:00]"/>
            <x15:cachedUniqueName index="3204" name="[social_media_performance].[Fecha_Hora].&amp;[2025-04-26T16:40:00]"/>
            <x15:cachedUniqueName index="3205" name="[social_media_performance].[Fecha_Hora].&amp;[2025-04-26T17:40:00]"/>
            <x15:cachedUniqueName index="3206" name="[social_media_performance].[Fecha_Hora].&amp;[2025-04-26T18:47:00]"/>
            <x15:cachedUniqueName index="3207" name="[social_media_performance].[Fecha_Hora].&amp;[2025-04-26T18:55:00]"/>
            <x15:cachedUniqueName index="3208" name="[social_media_performance].[Fecha_Hora].&amp;[2025-04-26T20:02:00]"/>
            <x15:cachedUniqueName index="3209" name="[social_media_performance].[Fecha_Hora].&amp;[2025-04-26T20:05:00]"/>
            <x15:cachedUniqueName index="3210" name="[social_media_performance].[Fecha_Hora].&amp;[2025-04-26T20:25:00]"/>
            <x15:cachedUniqueName index="3211" name="[social_media_performance].[Fecha_Hora].&amp;[2025-04-26T20:29:00]"/>
            <x15:cachedUniqueName index="3212" name="[social_media_performance].[Fecha_Hora].&amp;[2025-04-26T20:38:00]"/>
            <x15:cachedUniqueName index="3213" name="[social_media_performance].[Fecha_Hora].&amp;[2025-04-26T20:44:00]"/>
            <x15:cachedUniqueName index="3214" name="[social_media_performance].[Fecha_Hora].&amp;[2025-04-26T20:53:00]"/>
            <x15:cachedUniqueName index="3215" name="[social_media_performance].[Fecha_Hora].&amp;[2025-04-27T07:31:00]"/>
            <x15:cachedUniqueName index="3216" name="[social_media_performance].[Fecha_Hora].&amp;[2025-04-27T07:53:00]"/>
            <x15:cachedUniqueName index="3217" name="[social_media_performance].[Fecha_Hora].&amp;[2025-04-27T09:02:00]"/>
            <x15:cachedUniqueName index="3218" name="[social_media_performance].[Fecha_Hora].&amp;[2025-04-27T09:48:00]"/>
            <x15:cachedUniqueName index="3219" name="[social_media_performance].[Fecha_Hora].&amp;[2025-04-27T09:54:00]"/>
            <x15:cachedUniqueName index="3220" name="[social_media_performance].[Fecha_Hora].&amp;[2025-04-27T10:04:00]"/>
            <x15:cachedUniqueName index="3221" name="[social_media_performance].[Fecha_Hora].&amp;[2025-04-27T10:08:00]"/>
            <x15:cachedUniqueName index="3222" name="[social_media_performance].[Fecha_Hora].&amp;[2025-04-27T10:16:00]"/>
            <x15:cachedUniqueName index="3223" name="[social_media_performance].[Fecha_Hora].&amp;[2025-04-27T10:34:00]"/>
            <x15:cachedUniqueName index="3224" name="[social_media_performance].[Fecha_Hora].&amp;[2025-04-27T12:52:00]"/>
            <x15:cachedUniqueName index="3225" name="[social_media_performance].[Fecha_Hora].&amp;[2025-04-27T14:36:00]"/>
            <x15:cachedUniqueName index="3226" name="[social_media_performance].[Fecha_Hora].&amp;[2025-04-27T14:54:00]"/>
            <x15:cachedUniqueName index="3227" name="[social_media_performance].[Fecha_Hora].&amp;[2025-04-27T15:03:00]"/>
            <x15:cachedUniqueName index="3228" name="[social_media_performance].[Fecha_Hora].&amp;[2025-04-27T15:54:00]"/>
            <x15:cachedUniqueName index="3229" name="[social_media_performance].[Fecha_Hora].&amp;[2025-04-27T17:18:00]"/>
            <x15:cachedUniqueName index="3230" name="[social_media_performance].[Fecha_Hora].&amp;[2025-04-27T17:22:00]"/>
            <x15:cachedUniqueName index="3231" name="[social_media_performance].[Fecha_Hora].&amp;[2025-04-27T17:29:00]"/>
            <x15:cachedUniqueName index="3232" name="[social_media_performance].[Fecha_Hora].&amp;[2025-04-27T17:57:00]"/>
            <x15:cachedUniqueName index="3233" name="[social_media_performance].[Fecha_Hora].&amp;[2025-04-27T18:46:00]"/>
            <x15:cachedUniqueName index="3234" name="[social_media_performance].[Fecha_Hora].&amp;[2025-04-27T18:50:00]"/>
            <x15:cachedUniqueName index="3235" name="[social_media_performance].[Fecha_Hora].&amp;[2025-04-27T19:04:00]"/>
            <x15:cachedUniqueName index="3236" name="[social_media_performance].[Fecha_Hora].&amp;[2025-04-27T19:18:00]"/>
            <x15:cachedUniqueName index="3237" name="[social_media_performance].[Fecha_Hora].&amp;[2025-04-27T19:30:00]"/>
            <x15:cachedUniqueName index="3238" name="[social_media_performance].[Fecha_Hora].&amp;[2025-04-27T19:39:00]"/>
            <x15:cachedUniqueName index="3239" name="[social_media_performance].[Fecha_Hora].&amp;[2025-04-27T20:01:00]"/>
            <x15:cachedUniqueName index="3240" name="[social_media_performance].[Fecha_Hora].&amp;[2025-04-27T21:24:00]"/>
            <x15:cachedUniqueName index="3241" name="[social_media_performance].[Fecha_Hora].&amp;[2025-04-28T00:22:00]"/>
            <x15:cachedUniqueName index="3242" name="[social_media_performance].[Fecha_Hora].&amp;[2025-04-28T03:18:00]"/>
            <x15:cachedUniqueName index="3243" name="[social_media_performance].[Fecha_Hora].&amp;[2025-04-28T07:19:00]"/>
            <x15:cachedUniqueName index="3244" name="[social_media_performance].[Fecha_Hora].&amp;[2025-04-28T07:58:00]"/>
            <x15:cachedUniqueName index="3245" name="[social_media_performance].[Fecha_Hora].&amp;[2025-04-28T09:04:00]"/>
            <x15:cachedUniqueName index="3246" name="[social_media_performance].[Fecha_Hora].&amp;[2025-04-28T09:06:00]"/>
            <x15:cachedUniqueName index="3247" name="[social_media_performance].[Fecha_Hora].&amp;[2025-04-28T09:22:00]"/>
            <x15:cachedUniqueName index="3248" name="[social_media_performance].[Fecha_Hora].&amp;[2025-04-28T09:44:00]"/>
            <x15:cachedUniqueName index="3249" name="[social_media_performance].[Fecha_Hora].&amp;[2025-04-28T09:52:00]"/>
            <x15:cachedUniqueName index="3250" name="[social_media_performance].[Fecha_Hora].&amp;[2025-04-28T10:04:00]"/>
            <x15:cachedUniqueName index="3251" name="[social_media_performance].[Fecha_Hora].&amp;[2025-04-28T10:17:00]"/>
            <x15:cachedUniqueName index="3252" name="[social_media_performance].[Fecha_Hora].&amp;[2025-04-28T10:36:00]"/>
            <x15:cachedUniqueName index="3253" name="[social_media_performance].[Fecha_Hora].&amp;[2025-04-28T10:45:00]"/>
            <x15:cachedUniqueName index="3254" name="[social_media_performance].[Fecha_Hora].&amp;[2025-04-28T10:47:00]"/>
            <x15:cachedUniqueName index="3255" name="[social_media_performance].[Fecha_Hora].&amp;[2025-04-28T12:42:00]"/>
            <x15:cachedUniqueName index="3256" name="[social_media_performance].[Fecha_Hora].&amp;[2025-04-28T13:04:00]"/>
            <x15:cachedUniqueName index="3257" name="[social_media_performance].[Fecha_Hora].&amp;[2025-04-28T14:03:00]"/>
            <x15:cachedUniqueName index="3258" name="[social_media_performance].[Fecha_Hora].&amp;[2025-04-28T14:14:00]"/>
            <x15:cachedUniqueName index="3259" name="[social_media_performance].[Fecha_Hora].&amp;[2025-04-28T15:40:00]"/>
            <x15:cachedUniqueName index="3260" name="[social_media_performance].[Fecha_Hora].&amp;[2025-04-28T16:23:00]"/>
            <x15:cachedUniqueName index="3261" name="[social_media_performance].[Fecha_Hora].&amp;[2025-04-28T18:01:00]"/>
            <x15:cachedUniqueName index="3262" name="[social_media_performance].[Fecha_Hora].&amp;[2025-04-28T18:50:00]"/>
            <x15:cachedUniqueName index="3263" name="[social_media_performance].[Fecha_Hora].&amp;[2025-04-28T19:12:00]"/>
            <x15:cachedUniqueName index="3264" name="[social_media_performance].[Fecha_Hora].&amp;[2025-04-28T19:52:00]"/>
            <x15:cachedUniqueName index="3265" name="[social_media_performance].[Fecha_Hora].&amp;[2025-04-28T20:20:00]"/>
            <x15:cachedUniqueName index="3266" name="[social_media_performance].[Fecha_Hora].&amp;[2025-04-28T20:25:00]"/>
            <x15:cachedUniqueName index="3267" name="[social_media_performance].[Fecha_Hora].&amp;[2025-04-28T20:26:00]"/>
            <x15:cachedUniqueName index="3268" name="[social_media_performance].[Fecha_Hora].&amp;[2025-04-28T20:47:00]"/>
            <x15:cachedUniqueName index="3269" name="[social_media_performance].[Fecha_Hora].&amp;[2025-04-28T21:09:00]"/>
            <x15:cachedUniqueName index="3270" name="[social_media_performance].[Fecha_Hora].&amp;[2025-04-28T21:24:00]"/>
            <x15:cachedUniqueName index="3271" name="[social_media_performance].[Fecha_Hora].&amp;[2025-04-28T22:05:00]"/>
            <x15:cachedUniqueName index="3272" name="[social_media_performance].[Fecha_Hora].&amp;[2025-04-29T06:04:00]"/>
            <x15:cachedUniqueName index="3273" name="[social_media_performance].[Fecha_Hora].&amp;[2025-04-29T07:32:00]"/>
            <x15:cachedUniqueName index="3274" name="[social_media_performance].[Fecha_Hora].&amp;[2025-04-29T09:08:00]"/>
            <x15:cachedUniqueName index="3275" name="[social_media_performance].[Fecha_Hora].&amp;[2025-04-29T09:09:00]"/>
            <x15:cachedUniqueName index="3276" name="[social_media_performance].[Fecha_Hora].&amp;[2025-04-29T09:31:00]"/>
            <x15:cachedUniqueName index="3277" name="[social_media_performance].[Fecha_Hora].&amp;[2025-04-29T09:39:00]"/>
            <x15:cachedUniqueName index="3278" name="[social_media_performance].[Fecha_Hora].&amp;[2025-04-29T10:09:00]"/>
            <x15:cachedUniqueName index="3279" name="[social_media_performance].[Fecha_Hora].&amp;[2025-04-29T10:10:00]"/>
            <x15:cachedUniqueName index="3280" name="[social_media_performance].[Fecha_Hora].&amp;[2025-04-29T10:28:00]"/>
            <x15:cachedUniqueName index="3281" name="[social_media_performance].[Fecha_Hora].&amp;[2025-04-29T10:33:00]"/>
            <x15:cachedUniqueName index="3282" name="[social_media_performance].[Fecha_Hora].&amp;[2025-04-29T10:43:00]"/>
            <x15:cachedUniqueName index="3283" name="[social_media_performance].[Fecha_Hora].&amp;[2025-04-29T10:47:00]"/>
            <x15:cachedUniqueName index="3284" name="[social_media_performance].[Fecha_Hora].&amp;[2025-04-29T10:49:00]"/>
            <x15:cachedUniqueName index="3285" name="[social_media_performance].[Fecha_Hora].&amp;[2025-04-29T11:16:00]"/>
            <x15:cachedUniqueName index="3286" name="[social_media_performance].[Fecha_Hora].&amp;[2025-04-29T13:54:00]"/>
            <x15:cachedUniqueName index="3287" name="[social_media_performance].[Fecha_Hora].&amp;[2025-04-29T14:07:00]"/>
            <x15:cachedUniqueName index="3288" name="[social_media_performance].[Fecha_Hora].&amp;[2025-04-29T14:36:00]"/>
            <x15:cachedUniqueName index="3289" name="[social_media_performance].[Fecha_Hora].&amp;[2025-04-29T14:55:00]"/>
            <x15:cachedUniqueName index="3290" name="[social_media_performance].[Fecha_Hora].&amp;[2025-04-29T18:05:00]"/>
            <x15:cachedUniqueName index="3291" name="[social_media_performance].[Fecha_Hora].&amp;[2025-04-29T18:18:00]"/>
            <x15:cachedUniqueName index="3292" name="[social_media_performance].[Fecha_Hora].&amp;[2025-04-29T19:22:00]"/>
            <x15:cachedUniqueName index="3293" name="[social_media_performance].[Fecha_Hora].&amp;[2025-04-29T19:31:00]"/>
            <x15:cachedUniqueName index="3294" name="[social_media_performance].[Fecha_Hora].&amp;[2025-04-29T19:33:00]"/>
            <x15:cachedUniqueName index="3295" name="[social_media_performance].[Fecha_Hora].&amp;[2025-04-29T19:46:00]"/>
            <x15:cachedUniqueName index="3296" name="[social_media_performance].[Fecha_Hora].&amp;[2025-04-29T20:01:00]"/>
            <x15:cachedUniqueName index="3297" name="[social_media_performance].[Fecha_Hora].&amp;[2025-04-29T20:08:00]"/>
            <x15:cachedUniqueName index="3298" name="[social_media_performance].[Fecha_Hora].&amp;[2025-04-29T20:11:00]"/>
            <x15:cachedUniqueName index="3299" name="[social_media_performance].[Fecha_Hora].&amp;[2025-04-29T20:46:00]"/>
            <x15:cachedUniqueName index="3300" name="[social_media_performance].[Fecha_Hora].&amp;[2025-04-29T20:48:00]"/>
            <x15:cachedUniqueName index="3301" name="[social_media_performance].[Fecha_Hora].&amp;[2025-04-29T20:55:00]"/>
            <x15:cachedUniqueName index="3302" name="[social_media_performance].[Fecha_Hora].&amp;[2025-04-30T00:12:00]"/>
            <x15:cachedUniqueName index="3303" name="[social_media_performance].[Fecha_Hora].&amp;[2025-04-30T00:19:00]"/>
            <x15:cachedUniqueName index="3304" name="[social_media_performance].[Fecha_Hora].&amp;[2025-04-30T01:48:00]"/>
            <x15:cachedUniqueName index="3305" name="[social_media_performance].[Fecha_Hora].&amp;[2025-04-30T01:50:00]"/>
            <x15:cachedUniqueName index="3306" name="[social_media_performance].[Fecha_Hora].&amp;[2025-04-30T03:42:00]"/>
            <x15:cachedUniqueName index="3307" name="[social_media_performance].[Fecha_Hora].&amp;[2025-04-30T03:59:00]"/>
            <x15:cachedUniqueName index="3308" name="[social_media_performance].[Fecha_Hora].&amp;[2025-04-30T09:25:00]"/>
            <x15:cachedUniqueName index="3309" name="[social_media_performance].[Fecha_Hora].&amp;[2025-04-30T09:27:00]"/>
            <x15:cachedUniqueName index="3310" name="[social_media_performance].[Fecha_Hora].&amp;[2025-04-30T10:49:00]"/>
            <x15:cachedUniqueName index="3311" name="[social_media_performance].[Fecha_Hora].&amp;[2025-04-30T10:57:00]"/>
            <x15:cachedUniqueName index="3312" name="[social_media_performance].[Fecha_Hora].&amp;[2025-04-30T13:30:00]"/>
            <x15:cachedUniqueName index="3313" name="[social_media_performance].[Fecha_Hora].&amp;[2025-04-30T14:45:00]"/>
            <x15:cachedUniqueName index="3314" name="[social_media_performance].[Fecha_Hora].&amp;[2025-04-30T15:08:00]"/>
            <x15:cachedUniqueName index="3315" name="[social_media_performance].[Fecha_Hora].&amp;[2025-04-30T15:49:00]"/>
            <x15:cachedUniqueName index="3316" name="[social_media_performance].[Fecha_Hora].&amp;[2025-04-30T16:27:00]"/>
            <x15:cachedUniqueName index="3317" name="[social_media_performance].[Fecha_Hora].&amp;[2025-04-30T19:07:00]"/>
            <x15:cachedUniqueName index="3318" name="[social_media_performance].[Fecha_Hora].&amp;[2025-04-30T19:30:00]"/>
            <x15:cachedUniqueName index="3319" name="[social_media_performance].[Fecha_Hora].&amp;[2025-04-30T19:40:00]"/>
            <x15:cachedUniqueName index="3320" name="[social_media_performance].[Fecha_Hora].&amp;[2025-04-30T20:26:00]"/>
            <x15:cachedUniqueName index="3321" name="[social_media_performance].[Fecha_Hora].&amp;[2025-04-30T20:31:00]"/>
            <x15:cachedUniqueName index="3322" name="[social_media_performance].[Fecha_Hora].&amp;[2025-04-30T20:37:00]"/>
            <x15:cachedUniqueName index="3323" name="[social_media_performance].[Fecha_Hora].&amp;[2025-04-30T21:17:00]"/>
            <x15:cachedUniqueName index="3324" name="[social_media_performance].[Fecha_Hora].&amp;[2025-04-30T21:21:00]"/>
            <x15:cachedUniqueName index="3325" name="[social_media_performance].[Fecha_Hora].&amp;[2025-04-30T21:51:00]"/>
            <x15:cachedUniqueName index="3326" name="[social_media_performance].[Fecha_Hora].&amp;[2025-04-30T21:57:00]"/>
            <x15:cachedUniqueName index="3327" name="[social_media_performance].[Fecha_Hora].&amp;[2025-04-30T22:35:00]"/>
            <x15:cachedUniqueName index="3328" name="[social_media_performance].[Fecha_Hora].&amp;[2025-04-30T23:04:00]"/>
            <x15:cachedUniqueName index="3329" name="[social_media_performance].[Fecha_Hora].&amp;[2025-05-01T02:25:00]"/>
            <x15:cachedUniqueName index="3330" name="[social_media_performance].[Fecha_Hora].&amp;[2025-05-01T05:08:00]"/>
            <x15:cachedUniqueName index="3331" name="[social_media_performance].[Fecha_Hora].&amp;[2025-05-01T06:45:00]"/>
            <x15:cachedUniqueName index="3332" name="[social_media_performance].[Fecha_Hora].&amp;[2025-05-01T06:50:00]"/>
            <x15:cachedUniqueName index="3333" name="[social_media_performance].[Fecha_Hora].&amp;[2025-05-01T07:00:00]"/>
            <x15:cachedUniqueName index="3334" name="[social_media_performance].[Fecha_Hora].&amp;[2025-05-01T07:09:00]"/>
            <x15:cachedUniqueName index="3335" name="[social_media_performance].[Fecha_Hora].&amp;[2025-05-01T07:37:00]"/>
            <x15:cachedUniqueName index="3336" name="[social_media_performance].[Fecha_Hora].&amp;[2025-05-01T08:30:00]"/>
            <x15:cachedUniqueName index="3337" name="[social_media_performance].[Fecha_Hora].&amp;[2025-05-01T09:18:00]"/>
            <x15:cachedUniqueName index="3338" name="[social_media_performance].[Fecha_Hora].&amp;[2025-05-01T09:20:00]"/>
            <x15:cachedUniqueName index="3339" name="[social_media_performance].[Fecha_Hora].&amp;[2025-05-01T09:36:00]"/>
            <x15:cachedUniqueName index="3340" name="[social_media_performance].[Fecha_Hora].&amp;[2025-05-01T09:48:00]"/>
            <x15:cachedUniqueName index="3341" name="[social_media_performance].[Fecha_Hora].&amp;[2025-05-01T10:45:00]"/>
            <x15:cachedUniqueName index="3342" name="[social_media_performance].[Fecha_Hora].&amp;[2025-05-01T12:35:00]"/>
            <x15:cachedUniqueName index="3343" name="[social_media_performance].[Fecha_Hora].&amp;[2025-05-01T14:01:00]"/>
            <x15:cachedUniqueName index="3344" name="[social_media_performance].[Fecha_Hora].&amp;[2025-05-01T14:50:00]"/>
            <x15:cachedUniqueName index="3345" name="[social_media_performance].[Fecha_Hora].&amp;[2025-05-01T14:58:00]"/>
            <x15:cachedUniqueName index="3346" name="[social_media_performance].[Fecha_Hora].&amp;[2025-05-01T15:20:00]"/>
            <x15:cachedUniqueName index="3347" name="[social_media_performance].[Fecha_Hora].&amp;[2025-05-01T15:21:00]"/>
            <x15:cachedUniqueName index="3348" name="[social_media_performance].[Fecha_Hora].&amp;[2025-05-01T19:59:00]"/>
            <x15:cachedUniqueName index="3349" name="[social_media_performance].[Fecha_Hora].&amp;[2025-05-01T21:54:00]"/>
            <x15:cachedUniqueName index="3350" name="[social_media_performance].[Fecha_Hora].&amp;[2025-05-01T22:30:00]"/>
            <x15:cachedUniqueName index="3351" name="[social_media_performance].[Fecha_Hora].&amp;[2025-05-01T22:33:00]"/>
            <x15:cachedUniqueName index="3352" name="[social_media_performance].[Fecha_Hora].&amp;[2025-05-01T23:18:00]"/>
            <x15:cachedUniqueName index="3353" name="[social_media_performance].[Fecha_Hora].&amp;[2025-05-02T00:31:00]"/>
            <x15:cachedUniqueName index="3354" name="[social_media_performance].[Fecha_Hora].&amp;[2025-05-02T03:43:00]"/>
            <x15:cachedUniqueName index="3355" name="[social_media_performance].[Fecha_Hora].&amp;[2025-05-02T06:44:00]"/>
            <x15:cachedUniqueName index="3356" name="[social_media_performance].[Fecha_Hora].&amp;[2025-05-02T09:04:00]"/>
            <x15:cachedUniqueName index="3357" name="[social_media_performance].[Fecha_Hora].&amp;[2025-05-02T09:15:00]"/>
            <x15:cachedUniqueName index="3358" name="[social_media_performance].[Fecha_Hora].&amp;[2025-05-02T10:00:00]"/>
            <x15:cachedUniqueName index="3359" name="[social_media_performance].[Fecha_Hora].&amp;[2025-05-02T10:05:00]"/>
            <x15:cachedUniqueName index="3360" name="[social_media_performance].[Fecha_Hora].&amp;[2025-05-02T10:11:00]"/>
            <x15:cachedUniqueName index="3361" name="[social_media_performance].[Fecha_Hora].&amp;[2025-05-02T10:13:00]"/>
            <x15:cachedUniqueName index="3362" name="[social_media_performance].[Fecha_Hora].&amp;[2025-05-02T10:28:00]"/>
            <x15:cachedUniqueName index="3363" name="[social_media_performance].[Fecha_Hora].&amp;[2025-05-02T10:41:00]"/>
            <x15:cachedUniqueName index="3364" name="[social_media_performance].[Fecha_Hora].&amp;[2025-05-02T10:44:00]"/>
            <x15:cachedUniqueName index="3365" name="[social_media_performance].[Fecha_Hora].&amp;[2025-05-02T10:56:00]"/>
            <x15:cachedUniqueName index="3366" name="[social_media_performance].[Fecha_Hora].&amp;[2025-05-02T10:58:00]"/>
            <x15:cachedUniqueName index="3367" name="[social_media_performance].[Fecha_Hora].&amp;[2025-05-02T12:02:00]"/>
            <x15:cachedUniqueName index="3368" name="[social_media_performance].[Fecha_Hora].&amp;[2025-05-02T13:43:00]"/>
            <x15:cachedUniqueName index="3369" name="[social_media_performance].[Fecha_Hora].&amp;[2025-05-02T14:04:00]"/>
            <x15:cachedUniqueName index="3370" name="[social_media_performance].[Fecha_Hora].&amp;[2025-05-02T14:10:00]"/>
            <x15:cachedUniqueName index="3371" name="[social_media_performance].[Fecha_Hora].&amp;[2025-05-02T14:31:00]"/>
            <x15:cachedUniqueName index="3372" name="[social_media_performance].[Fecha_Hora].&amp;[2025-05-02T15:15:00]"/>
            <x15:cachedUniqueName index="3373" name="[social_media_performance].[Fecha_Hora].&amp;[2025-05-02T16:23:00]"/>
            <x15:cachedUniqueName index="3374" name="[social_media_performance].[Fecha_Hora].&amp;[2025-05-02T17:57:00]"/>
            <x15:cachedUniqueName index="3375" name="[social_media_performance].[Fecha_Hora].&amp;[2025-05-02T18:14:00]"/>
            <x15:cachedUniqueName index="3376" name="[social_media_performance].[Fecha_Hora].&amp;[2025-05-02T18:29:00]"/>
            <x15:cachedUniqueName index="3377" name="[social_media_performance].[Fecha_Hora].&amp;[2025-05-02T19:00:00]"/>
            <x15:cachedUniqueName index="3378" name="[social_media_performance].[Fecha_Hora].&amp;[2025-05-02T19:20:00]"/>
            <x15:cachedUniqueName index="3379" name="[social_media_performance].[Fecha_Hora].&amp;[2025-05-02T19:32:00]"/>
            <x15:cachedUniqueName index="3380" name="[social_media_performance].[Fecha_Hora].&amp;[2025-05-02T20:19:00]"/>
            <x15:cachedUniqueName index="3381" name="[social_media_performance].[Fecha_Hora].&amp;[2025-05-02T20:31:00]"/>
            <x15:cachedUniqueName index="3382" name="[social_media_performance].[Fecha_Hora].&amp;[2025-05-02T20:44:00]"/>
            <x15:cachedUniqueName index="3383" name="[social_media_performance].[Fecha_Hora].&amp;[2025-05-02T20:45:00]"/>
            <x15:cachedUniqueName index="3384" name="[social_media_performance].[Fecha_Hora].&amp;[2025-05-02T21:18:00]"/>
            <x15:cachedUniqueName index="3385" name="[social_media_performance].[Fecha_Hora].&amp;[2025-05-02T21:34:00]"/>
            <x15:cachedUniqueName index="3386" name="[social_media_performance].[Fecha_Hora].&amp;[2025-05-02T21:44:00]"/>
            <x15:cachedUniqueName index="3387" name="[social_media_performance].[Fecha_Hora].&amp;[2025-05-03T01:21:00]"/>
            <x15:cachedUniqueName index="3388" name="[social_media_performance].[Fecha_Hora].&amp;[2025-05-03T03:19:00]"/>
            <x15:cachedUniqueName index="3389" name="[social_media_performance].[Fecha_Hora].&amp;[2025-05-03T04:34:00]"/>
            <x15:cachedUniqueName index="3390" name="[social_media_performance].[Fecha_Hora].&amp;[2025-05-03T05:03:00]"/>
            <x15:cachedUniqueName index="3391" name="[social_media_performance].[Fecha_Hora].&amp;[2025-05-03T05:06:00]"/>
            <x15:cachedUniqueName index="3392" name="[social_media_performance].[Fecha_Hora].&amp;[2025-05-03T06:29:00]"/>
            <x15:cachedUniqueName index="3393" name="[social_media_performance].[Fecha_Hora].&amp;[2025-05-03T09:00:00]"/>
            <x15:cachedUniqueName index="3394" name="[social_media_performance].[Fecha_Hora].&amp;[2025-05-03T09:11:00]"/>
            <x15:cachedUniqueName index="3395" name="[social_media_performance].[Fecha_Hora].&amp;[2025-05-03T09:12:00]"/>
            <x15:cachedUniqueName index="3396" name="[social_media_performance].[Fecha_Hora].&amp;[2025-05-03T09:25:00]"/>
            <x15:cachedUniqueName index="3397" name="[social_media_performance].[Fecha_Hora].&amp;[2025-05-03T09:26:00]"/>
            <x15:cachedUniqueName index="3398" name="[social_media_performance].[Fecha_Hora].&amp;[2025-05-03T10:01:00]"/>
            <x15:cachedUniqueName index="3399" name="[social_media_performance].[Fecha_Hora].&amp;[2025-05-03T10:11:00]"/>
            <x15:cachedUniqueName index="3400" name="[social_media_performance].[Fecha_Hora].&amp;[2025-05-03T10:23:00]"/>
            <x15:cachedUniqueName index="3401" name="[social_media_performance].[Fecha_Hora].&amp;[2025-05-03T10:41:00]"/>
            <x15:cachedUniqueName index="3402" name="[social_media_performance].[Fecha_Hora].&amp;[2025-05-03T12:53:00]"/>
            <x15:cachedUniqueName index="3403" name="[social_media_performance].[Fecha_Hora].&amp;[2025-05-03T14:46:00]"/>
            <x15:cachedUniqueName index="3404" name="[social_media_performance].[Fecha_Hora].&amp;[2025-05-03T15:29:00]"/>
            <x15:cachedUniqueName index="3405" name="[social_media_performance].[Fecha_Hora].&amp;[2025-05-03T17:11:00]"/>
            <x15:cachedUniqueName index="3406" name="[social_media_performance].[Fecha_Hora].&amp;[2025-05-03T18:22:00]"/>
            <x15:cachedUniqueName index="3407" name="[social_media_performance].[Fecha_Hora].&amp;[2025-05-03T18:33:00]"/>
            <x15:cachedUniqueName index="3408" name="[social_media_performance].[Fecha_Hora].&amp;[2025-05-03T19:24:00]"/>
            <x15:cachedUniqueName index="3409" name="[social_media_performance].[Fecha_Hora].&amp;[2025-05-03T19:42:00]"/>
            <x15:cachedUniqueName index="3410" name="[social_media_performance].[Fecha_Hora].&amp;[2025-05-03T19:56:00]"/>
            <x15:cachedUniqueName index="3411" name="[social_media_performance].[Fecha_Hora].&amp;[2025-05-03T20:33:00]"/>
            <x15:cachedUniqueName index="3412" name="[social_media_performance].[Fecha_Hora].&amp;[2025-05-03T20:43:00]"/>
            <x15:cachedUniqueName index="3413" name="[social_media_performance].[Fecha_Hora].&amp;[2025-05-03T20:49:00]"/>
            <x15:cachedUniqueName index="3414" name="[social_media_performance].[Fecha_Hora].&amp;[2025-05-03T21:17:00]"/>
            <x15:cachedUniqueName index="3415" name="[social_media_performance].[Fecha_Hora].&amp;[2025-05-03T21:20:00]"/>
            <x15:cachedUniqueName index="3416" name="[social_media_performance].[Fecha_Hora].&amp;[2025-05-03T22:52:00]"/>
            <x15:cachedUniqueName index="3417" name="[social_media_performance].[Fecha_Hora].&amp;[2025-05-03T23:42:00]"/>
            <x15:cachedUniqueName index="3418" name="[social_media_performance].[Fecha_Hora].&amp;[2025-05-04T06:05:00]"/>
            <x15:cachedUniqueName index="3419" name="[social_media_performance].[Fecha_Hora].&amp;[2025-05-04T07:25:00]"/>
            <x15:cachedUniqueName index="3420" name="[social_media_performance].[Fecha_Hora].&amp;[2025-05-04T07:28:00]"/>
            <x15:cachedUniqueName index="3421" name="[social_media_performance].[Fecha_Hora].&amp;[2025-05-04T07:40:00]"/>
            <x15:cachedUniqueName index="3422" name="[social_media_performance].[Fecha_Hora].&amp;[2025-05-04T09:48:00]"/>
            <x15:cachedUniqueName index="3423" name="[social_media_performance].[Fecha_Hora].&amp;[2025-05-04T10:05:00]"/>
            <x15:cachedUniqueName index="3424" name="[social_media_performance].[Fecha_Hora].&amp;[2025-05-04T10:14:00]"/>
            <x15:cachedUniqueName index="3425" name="[social_media_performance].[Fecha_Hora].&amp;[2025-05-04T10:41:00]"/>
            <x15:cachedUniqueName index="3426" name="[social_media_performance].[Fecha_Hora].&amp;[2025-05-04T10:54:00]"/>
            <x15:cachedUniqueName index="3427" name="[social_media_performance].[Fecha_Hora].&amp;[2025-05-04T13:22:00]"/>
            <x15:cachedUniqueName index="3428" name="[social_media_performance].[Fecha_Hora].&amp;[2025-05-04T14:15:00]"/>
            <x15:cachedUniqueName index="3429" name="[social_media_performance].[Fecha_Hora].&amp;[2025-05-04T15:05:00]"/>
            <x15:cachedUniqueName index="3430" name="[social_media_performance].[Fecha_Hora].&amp;[2025-05-04T15:46:00]"/>
            <x15:cachedUniqueName index="3431" name="[social_media_performance].[Fecha_Hora].&amp;[2025-05-04T15:58:00]"/>
            <x15:cachedUniqueName index="3432" name="[social_media_performance].[Fecha_Hora].&amp;[2025-05-04T16:52:00]"/>
            <x15:cachedUniqueName index="3433" name="[social_media_performance].[Fecha_Hora].&amp;[2025-05-04T19:08:00]"/>
            <x15:cachedUniqueName index="3434" name="[social_media_performance].[Fecha_Hora].&amp;[2025-05-04T19:19:00]"/>
            <x15:cachedUniqueName index="3435" name="[social_media_performance].[Fecha_Hora].&amp;[2025-05-04T20:45:00]"/>
            <x15:cachedUniqueName index="3436" name="[social_media_performance].[Fecha_Hora].&amp;[2025-05-04T20:47:00]"/>
            <x15:cachedUniqueName index="3437" name="[social_media_performance].[Fecha_Hora].&amp;[2025-05-04T20:57:00]"/>
            <x15:cachedUniqueName index="3438" name="[social_media_performance].[Fecha_Hora].&amp;[2025-05-04T22:00:00]"/>
            <x15:cachedUniqueName index="3439" name="[social_media_performance].[Fecha_Hora].&amp;[2025-05-04T22:30:00]"/>
            <x15:cachedUniqueName index="3440" name="[social_media_performance].[Fecha_Hora].&amp;[2025-05-04T23:45:00]"/>
            <x15:cachedUniqueName index="3441" name="[social_media_performance].[Fecha_Hora].&amp;[2025-05-05T01:31:00]"/>
            <x15:cachedUniqueName index="3442" name="[social_media_performance].[Fecha_Hora].&amp;[2025-05-05T08:37:00]"/>
            <x15:cachedUniqueName index="3443" name="[social_media_performance].[Fecha_Hora].&amp;[2025-05-05T09:01:00]"/>
            <x15:cachedUniqueName index="3444" name="[social_media_performance].[Fecha_Hora].&amp;[2025-05-05T09:04:00]"/>
            <x15:cachedUniqueName index="3445" name="[social_media_performance].[Fecha_Hora].&amp;[2025-05-05T09:28:00]"/>
            <x15:cachedUniqueName index="3446" name="[social_media_performance].[Fecha_Hora].&amp;[2025-05-05T09:37:00]"/>
            <x15:cachedUniqueName index="3447" name="[social_media_performance].[Fecha_Hora].&amp;[2025-05-05T09:41:00]"/>
            <x15:cachedUniqueName index="3448" name="[social_media_performance].[Fecha_Hora].&amp;[2025-05-05T09:57:00]"/>
            <x15:cachedUniqueName index="3449" name="[social_media_performance].[Fecha_Hora].&amp;[2025-05-05T09:59:00]"/>
            <x15:cachedUniqueName index="3450" name="[social_media_performance].[Fecha_Hora].&amp;[2025-05-05T10:02:00]"/>
            <x15:cachedUniqueName index="3451" name="[social_media_performance].[Fecha_Hora].&amp;[2025-05-05T10:19:00]"/>
            <x15:cachedUniqueName index="3452" name="[social_media_performance].[Fecha_Hora].&amp;[2025-05-05T11:51:00]"/>
            <x15:cachedUniqueName index="3453" name="[social_media_performance].[Fecha_Hora].&amp;[2025-05-05T15:46:00]"/>
            <x15:cachedUniqueName index="3454" name="[social_media_performance].[Fecha_Hora].&amp;[2025-05-05T18:04:00]"/>
            <x15:cachedUniqueName index="3455" name="[social_media_performance].[Fecha_Hora].&amp;[2025-05-05T18:13:00]"/>
            <x15:cachedUniqueName index="3456" name="[social_media_performance].[Fecha_Hora].&amp;[2025-05-05T19:12:00]"/>
            <x15:cachedUniqueName index="3457" name="[social_media_performance].[Fecha_Hora].&amp;[2025-05-05T19:15:00]"/>
            <x15:cachedUniqueName index="3458" name="[social_media_performance].[Fecha_Hora].&amp;[2025-05-05T20:28:00]"/>
            <x15:cachedUniqueName index="3459" name="[social_media_performance].[Fecha_Hora].&amp;[2025-05-05T20:40:00]"/>
            <x15:cachedUniqueName index="3460" name="[social_media_performance].[Fecha_Hora].&amp;[2025-05-05T20:52:00]"/>
            <x15:cachedUniqueName index="3461" name="[social_media_performance].[Fecha_Hora].&amp;[2025-05-05T22:05:00]"/>
            <x15:cachedUniqueName index="3462" name="[social_media_performance].[Fecha_Hora].&amp;[2025-05-05T22:29:00]"/>
            <x15:cachedUniqueName index="3463" name="[social_media_performance].[Fecha_Hora].&amp;[2025-05-05T22:54:00]"/>
            <x15:cachedUniqueName index="3464" name="[social_media_performance].[Fecha_Hora].&amp;[2025-05-05T22:57:00]"/>
            <x15:cachedUniqueName index="3465" name="[social_media_performance].[Fecha_Hora].&amp;[2025-05-05T23:21:00]"/>
            <x15:cachedUniqueName index="3466" name="[social_media_performance].[Fecha_Hora].&amp;[2025-05-06T04:15:00]"/>
            <x15:cachedUniqueName index="3467" name="[social_media_performance].[Fecha_Hora].&amp;[2025-05-06T07:57:00]"/>
            <x15:cachedUniqueName index="3468" name="[social_media_performance].[Fecha_Hora].&amp;[2025-05-06T08:15:00]"/>
            <x15:cachedUniqueName index="3469" name="[social_media_performance].[Fecha_Hora].&amp;[2025-05-06T09:30:00]"/>
            <x15:cachedUniqueName index="3470" name="[social_media_performance].[Fecha_Hora].&amp;[2025-05-06T09:34:00]"/>
            <x15:cachedUniqueName index="3471" name="[social_media_performance].[Fecha_Hora].&amp;[2025-05-06T09:37:00]"/>
            <x15:cachedUniqueName index="3472" name="[social_media_performance].[Fecha_Hora].&amp;[2025-05-06T09:53:00]"/>
            <x15:cachedUniqueName index="3473" name="[social_media_performance].[Fecha_Hora].&amp;[2025-05-06T10:18:00]"/>
            <x15:cachedUniqueName index="3474" name="[social_media_performance].[Fecha_Hora].&amp;[2025-05-06T10:34:00]"/>
            <x15:cachedUniqueName index="3475" name="[social_media_performance].[Fecha_Hora].&amp;[2025-05-06T10:40:00]"/>
            <x15:cachedUniqueName index="3476" name="[social_media_performance].[Fecha_Hora].&amp;[2025-05-06T10:55:00]"/>
            <x15:cachedUniqueName index="3477" name="[social_media_performance].[Fecha_Hora].&amp;[2025-05-06T12:16:00]"/>
            <x15:cachedUniqueName index="3478" name="[social_media_performance].[Fecha_Hora].&amp;[2025-05-06T13:30:00]"/>
            <x15:cachedUniqueName index="3479" name="[social_media_performance].[Fecha_Hora].&amp;[2025-05-06T14:03:00]"/>
            <x15:cachedUniqueName index="3480" name="[social_media_performance].[Fecha_Hora].&amp;[2025-05-06T14:41:00]"/>
            <x15:cachedUniqueName index="3481" name="[social_media_performance].[Fecha_Hora].&amp;[2025-05-06T15:04:00]"/>
            <x15:cachedUniqueName index="3482" name="[social_media_performance].[Fecha_Hora].&amp;[2025-05-06T15:11:00]"/>
            <x15:cachedUniqueName index="3483" name="[social_media_performance].[Fecha_Hora].&amp;[2025-05-06T15:24:00]"/>
            <x15:cachedUniqueName index="3484" name="[social_media_performance].[Fecha_Hora].&amp;[2025-05-06T15:46:00]"/>
            <x15:cachedUniqueName index="3485" name="[social_media_performance].[Fecha_Hora].&amp;[2025-05-06T19:05:00]"/>
            <x15:cachedUniqueName index="3486" name="[social_media_performance].[Fecha_Hora].&amp;[2025-05-06T19:50:00]"/>
            <x15:cachedUniqueName index="3487" name="[social_media_performance].[Fecha_Hora].&amp;[2025-05-06T20:06:00]"/>
            <x15:cachedUniqueName index="3488" name="[social_media_performance].[Fecha_Hora].&amp;[2025-05-06T20:48:00]"/>
            <x15:cachedUniqueName index="3489" name="[social_media_performance].[Fecha_Hora].&amp;[2025-05-06T21:10:00]"/>
            <x15:cachedUniqueName index="3490" name="[social_media_performance].[Fecha_Hora].&amp;[2025-05-06T21:54:00]"/>
            <x15:cachedUniqueName index="3491" name="[social_media_performance].[Fecha_Hora].&amp;[2025-05-06T22:30:00]"/>
            <x15:cachedUniqueName index="3492" name="[social_media_performance].[Fecha_Hora].&amp;[2025-05-06T23:23:00]"/>
            <x15:cachedUniqueName index="3493" name="[social_media_performance].[Fecha_Hora].&amp;[2025-05-07T00:51:00]"/>
            <x15:cachedUniqueName index="3494" name="[social_media_performance].[Fecha_Hora].&amp;[2025-05-07T03:56:00]"/>
            <x15:cachedUniqueName index="3495" name="[social_media_performance].[Fecha_Hora].&amp;[2025-05-07T06:38:00]"/>
            <x15:cachedUniqueName index="3496" name="[social_media_performance].[Fecha_Hora].&amp;[2025-05-07T09:12:00]"/>
            <x15:cachedUniqueName index="3497" name="[social_media_performance].[Fecha_Hora].&amp;[2025-05-07T10:34:00]"/>
            <x15:cachedUniqueName index="3498" name="[social_media_performance].[Fecha_Hora].&amp;[2025-05-07T10:57:00]"/>
            <x15:cachedUniqueName index="3499" name="[social_media_performance].[Fecha_Hora].&amp;[2025-05-07T12:06:00]"/>
            <x15:cachedUniqueName index="3500" name="[social_media_performance].[Fecha_Hora].&amp;[2025-05-07T14:10:00]"/>
            <x15:cachedUniqueName index="3501" name="[social_media_performance].[Fecha_Hora].&amp;[2025-05-07T14:19:00]"/>
            <x15:cachedUniqueName index="3502" name="[social_media_performance].[Fecha_Hora].&amp;[2025-05-07T14:33:00]"/>
            <x15:cachedUniqueName index="3503" name="[social_media_performance].[Fecha_Hora].&amp;[2025-05-07T14:54:00]"/>
            <x15:cachedUniqueName index="3504" name="[social_media_performance].[Fecha_Hora].&amp;[2025-05-07T15:26:00]"/>
            <x15:cachedUniqueName index="3505" name="[social_media_performance].[Fecha_Hora].&amp;[2025-05-07T15:47:00]"/>
            <x15:cachedUniqueName index="3506" name="[social_media_performance].[Fecha_Hora].&amp;[2025-05-07T16:12:00]"/>
            <x15:cachedUniqueName index="3507" name="[social_media_performance].[Fecha_Hora].&amp;[2025-05-07T18:17:00]"/>
            <x15:cachedUniqueName index="3508" name="[social_media_performance].[Fecha_Hora].&amp;[2025-05-07T18:20:00]"/>
            <x15:cachedUniqueName index="3509" name="[social_media_performance].[Fecha_Hora].&amp;[2025-05-07T18:34:00]"/>
            <x15:cachedUniqueName index="3510" name="[social_media_performance].[Fecha_Hora].&amp;[2025-05-07T19:18:00]"/>
            <x15:cachedUniqueName index="3511" name="[social_media_performance].[Fecha_Hora].&amp;[2025-05-07T19:29:00]"/>
            <x15:cachedUniqueName index="3512" name="[social_media_performance].[Fecha_Hora].&amp;[2025-05-07T20:05:00]"/>
            <x15:cachedUniqueName index="3513" name="[social_media_performance].[Fecha_Hora].&amp;[2025-05-07T20:07:00]"/>
            <x15:cachedUniqueName index="3514" name="[social_media_performance].[Fecha_Hora].&amp;[2025-05-07T20:09:00]"/>
            <x15:cachedUniqueName index="3515" name="[social_media_performance].[Fecha_Hora].&amp;[2025-05-07T20:10:00]"/>
            <x15:cachedUniqueName index="3516" name="[social_media_performance].[Fecha_Hora].&amp;[2025-05-07T20:13:00]"/>
            <x15:cachedUniqueName index="3517" name="[social_media_performance].[Fecha_Hora].&amp;[2025-05-07T20:28:00]"/>
            <x15:cachedUniqueName index="3518" name="[social_media_performance].[Fecha_Hora].&amp;[2025-05-07T20:40:00]"/>
            <x15:cachedUniqueName index="3519" name="[social_media_performance].[Fecha_Hora].&amp;[2025-05-07T22:29:00]"/>
            <x15:cachedUniqueName index="3520" name="[social_media_performance].[Fecha_Hora].&amp;[2025-05-07T22:33:00]"/>
            <x15:cachedUniqueName index="3521" name="[social_media_performance].[Fecha_Hora].&amp;[2025-05-07T22:38:00]"/>
            <x15:cachedUniqueName index="3522" name="[social_media_performance].[Fecha_Hora].&amp;[2025-05-08T00:11:00]"/>
            <x15:cachedUniqueName index="3523" name="[social_media_performance].[Fecha_Hora].&amp;[2025-05-08T02:08:00]"/>
            <x15:cachedUniqueName index="3524" name="[social_media_performance].[Fecha_Hora].&amp;[2025-05-08T03:18:00]"/>
            <x15:cachedUniqueName index="3525" name="[social_media_performance].[Fecha_Hora].&amp;[2025-05-08T09:09:00]"/>
            <x15:cachedUniqueName index="3526" name="[social_media_performance].[Fecha_Hora].&amp;[2025-05-08T09:23:00]"/>
            <x15:cachedUniqueName index="3527" name="[social_media_performance].[Fecha_Hora].&amp;[2025-05-08T09:41:00]"/>
            <x15:cachedUniqueName index="3528" name="[social_media_performance].[Fecha_Hora].&amp;[2025-05-08T09:54:00]"/>
            <x15:cachedUniqueName index="3529" name="[social_media_performance].[Fecha_Hora].&amp;[2025-05-08T10:45:00]"/>
            <x15:cachedUniqueName index="3530" name="[social_media_performance].[Fecha_Hora].&amp;[2025-05-08T10:59:00]"/>
            <x15:cachedUniqueName index="3531" name="[social_media_performance].[Fecha_Hora].&amp;[2025-05-08T11:41:00]"/>
            <x15:cachedUniqueName index="3532" name="[social_media_performance].[Fecha_Hora].&amp;[2025-05-08T11:45:00]"/>
            <x15:cachedUniqueName index="3533" name="[social_media_performance].[Fecha_Hora].&amp;[2025-05-08T14:09:00]"/>
            <x15:cachedUniqueName index="3534" name="[social_media_performance].[Fecha_Hora].&amp;[2025-05-08T15:56:00]"/>
            <x15:cachedUniqueName index="3535" name="[social_media_performance].[Fecha_Hora].&amp;[2025-05-08T16:43:00]"/>
            <x15:cachedUniqueName index="3536" name="[social_media_performance].[Fecha_Hora].&amp;[2025-05-08T18:41:00]"/>
            <x15:cachedUniqueName index="3537" name="[social_media_performance].[Fecha_Hora].&amp;[2025-05-08T18:51:00]"/>
            <x15:cachedUniqueName index="3538" name="[social_media_performance].[Fecha_Hora].&amp;[2025-05-08T18:56:00]"/>
            <x15:cachedUniqueName index="3539" name="[social_media_performance].[Fecha_Hora].&amp;[2025-05-08T19:07:00]"/>
            <x15:cachedUniqueName index="3540" name="[social_media_performance].[Fecha_Hora].&amp;[2025-05-08T19:08:00]"/>
            <x15:cachedUniqueName index="3541" name="[social_media_performance].[Fecha_Hora].&amp;[2025-05-08T19:38:00]"/>
            <x15:cachedUniqueName index="3542" name="[social_media_performance].[Fecha_Hora].&amp;[2025-05-08T19:43:00]"/>
            <x15:cachedUniqueName index="3543" name="[social_media_performance].[Fecha_Hora].&amp;[2025-05-08T21:35:00]"/>
            <x15:cachedUniqueName index="3544" name="[social_media_performance].[Fecha_Hora].&amp;[2025-05-08T21:43:00]"/>
            <x15:cachedUniqueName index="3545" name="[social_media_performance].[Fecha_Hora].&amp;[2025-05-08T21:59:00]"/>
            <x15:cachedUniqueName index="3546" name="[social_media_performance].[Fecha_Hora].&amp;[2025-05-08T22:08:00]"/>
            <x15:cachedUniqueName index="3547" name="[social_media_performance].[Fecha_Hora].&amp;[2025-05-08T22:09:00]"/>
            <x15:cachedUniqueName index="3548" name="[social_media_performance].[Fecha_Hora].&amp;[2025-05-08T22:49:00]"/>
            <x15:cachedUniqueName index="3549" name="[social_media_performance].[Fecha_Hora].&amp;[2025-05-09T00:37:00]"/>
            <x15:cachedUniqueName index="3550" name="[social_media_performance].[Fecha_Hora].&amp;[2025-05-09T05:02:00]"/>
            <x15:cachedUniqueName index="3551" name="[social_media_performance].[Fecha_Hora].&amp;[2025-05-09T07:40:00]"/>
            <x15:cachedUniqueName index="3552" name="[social_media_performance].[Fecha_Hora].&amp;[2025-05-09T09:08:00]"/>
            <x15:cachedUniqueName index="3553" name="[social_media_performance].[Fecha_Hora].&amp;[2025-05-09T09:43:00]"/>
            <x15:cachedUniqueName index="3554" name="[social_media_performance].[Fecha_Hora].&amp;[2025-05-09T09:44:00]"/>
            <x15:cachedUniqueName index="3555" name="[social_media_performance].[Fecha_Hora].&amp;[2025-05-09T10:42:00]"/>
            <x15:cachedUniqueName index="3556" name="[social_media_performance].[Fecha_Hora].&amp;[2025-05-09T10:54:00]"/>
            <x15:cachedUniqueName index="3557" name="[social_media_performance].[Fecha_Hora].&amp;[2025-05-09T15:06:00]"/>
            <x15:cachedUniqueName index="3558" name="[social_media_performance].[Fecha_Hora].&amp;[2025-05-09T15:14:00]"/>
            <x15:cachedUniqueName index="3559" name="[social_media_performance].[Fecha_Hora].&amp;[2025-05-09T15:22:00]"/>
            <x15:cachedUniqueName index="3560" name="[social_media_performance].[Fecha_Hora].&amp;[2025-05-09T15:32:00]"/>
            <x15:cachedUniqueName index="3561" name="[social_media_performance].[Fecha_Hora].&amp;[2025-05-09T17:23:00]"/>
            <x15:cachedUniqueName index="3562" name="[social_media_performance].[Fecha_Hora].&amp;[2025-05-09T19:35:00]"/>
            <x15:cachedUniqueName index="3563" name="[social_media_performance].[Fecha_Hora].&amp;[2025-05-09T19:59:00]"/>
            <x15:cachedUniqueName index="3564" name="[social_media_performance].[Fecha_Hora].&amp;[2025-05-09T20:18:00]"/>
            <x15:cachedUniqueName index="3565" name="[social_media_performance].[Fecha_Hora].&amp;[2025-05-09T20:59:00]"/>
            <x15:cachedUniqueName index="3566" name="[social_media_performance].[Fecha_Hora].&amp;[2025-05-09T21:24:00]"/>
            <x15:cachedUniqueName index="3567" name="[social_media_performance].[Fecha_Hora].&amp;[2025-05-09T22:20:00]"/>
            <x15:cachedUniqueName index="3568" name="[social_media_performance].[Fecha_Hora].&amp;[2025-05-10T00:50:00]"/>
            <x15:cachedUniqueName index="3569" name="[social_media_performance].[Fecha_Hora].&amp;[2025-05-10T01:56:00]"/>
            <x15:cachedUniqueName index="3570" name="[social_media_performance].[Fecha_Hora].&amp;[2025-05-10T05:16:00]"/>
            <x15:cachedUniqueName index="3571" name="[social_media_performance].[Fecha_Hora].&amp;[2025-05-10T07:48:00]"/>
            <x15:cachedUniqueName index="3572" name="[social_media_performance].[Fecha_Hora].&amp;[2025-05-10T08:07:00]"/>
            <x15:cachedUniqueName index="3573" name="[social_media_performance].[Fecha_Hora].&amp;[2025-05-10T08:46:00]"/>
            <x15:cachedUniqueName index="3574" name="[social_media_performance].[Fecha_Hora].&amp;[2025-05-10T09:00:00]"/>
            <x15:cachedUniqueName index="3575" name="[social_media_performance].[Fecha_Hora].&amp;[2025-05-10T09:16:00]"/>
            <x15:cachedUniqueName index="3576" name="[social_media_performance].[Fecha_Hora].&amp;[2025-05-10T09:29:00]"/>
            <x15:cachedUniqueName index="3577" name="[social_media_performance].[Fecha_Hora].&amp;[2025-05-10T09:47:00]"/>
            <x15:cachedUniqueName index="3578" name="[social_media_performance].[Fecha_Hora].&amp;[2025-05-10T10:27:00]"/>
            <x15:cachedUniqueName index="3579" name="[social_media_performance].[Fecha_Hora].&amp;[2025-05-10T10:44:00]"/>
            <x15:cachedUniqueName index="3580" name="[social_media_performance].[Fecha_Hora].&amp;[2025-05-10T10:49:00]"/>
            <x15:cachedUniqueName index="3581" name="[social_media_performance].[Fecha_Hora].&amp;[2025-05-10T10:55:00]"/>
            <x15:cachedUniqueName index="3582" name="[social_media_performance].[Fecha_Hora].&amp;[2025-05-10T10:59:00]"/>
            <x15:cachedUniqueName index="3583" name="[social_media_performance].[Fecha_Hora].&amp;[2025-05-10T11:07:00]"/>
            <x15:cachedUniqueName index="3584" name="[social_media_performance].[Fecha_Hora].&amp;[2025-05-10T11:29:00]"/>
            <x15:cachedUniqueName index="3585" name="[social_media_performance].[Fecha_Hora].&amp;[2025-05-10T12:14:00]"/>
            <x15:cachedUniqueName index="3586" name="[social_media_performance].[Fecha_Hora].&amp;[2025-05-10T14:44:00]"/>
            <x15:cachedUniqueName index="3587" name="[social_media_performance].[Fecha_Hora].&amp;[2025-05-10T15:03:00]"/>
            <x15:cachedUniqueName index="3588" name="[social_media_performance].[Fecha_Hora].&amp;[2025-05-10T15:23:00]"/>
            <x15:cachedUniqueName index="3589" name="[social_media_performance].[Fecha_Hora].&amp;[2025-05-10T15:27:00]"/>
            <x15:cachedUniqueName index="3590" name="[social_media_performance].[Fecha_Hora].&amp;[2025-05-10T15:39:00]"/>
            <x15:cachedUniqueName index="3591" name="[social_media_performance].[Fecha_Hora].&amp;[2025-05-10T16:42:00]"/>
            <x15:cachedUniqueName index="3592" name="[social_media_performance].[Fecha_Hora].&amp;[2025-05-10T18:22:00]"/>
            <x15:cachedUniqueName index="3593" name="[social_media_performance].[Fecha_Hora].&amp;[2025-05-10T19:47:00]"/>
            <x15:cachedUniqueName index="3594" name="[social_media_performance].[Fecha_Hora].&amp;[2025-05-10T19:48:00]"/>
            <x15:cachedUniqueName index="3595" name="[social_media_performance].[Fecha_Hora].&amp;[2025-05-10T19:52:00]"/>
            <x15:cachedUniqueName index="3596" name="[social_media_performance].[Fecha_Hora].&amp;[2025-05-10T20:21:00]"/>
            <x15:cachedUniqueName index="3597" name="[social_media_performance].[Fecha_Hora].&amp;[2025-05-10T20:36:00]"/>
            <x15:cachedUniqueName index="3598" name="[social_media_performance].[Fecha_Hora].&amp;[2025-05-10T22:34:00]"/>
            <x15:cachedUniqueName index="3599" name="[social_media_performance].[Fecha_Hora].&amp;[2025-05-11T01:28:00]"/>
            <x15:cachedUniqueName index="3600" name="[social_media_performance].[Fecha_Hora].&amp;[2025-05-11T08:25:00]"/>
            <x15:cachedUniqueName index="3601" name="[social_media_performance].[Fecha_Hora].&amp;[2025-05-11T09:21:00]"/>
            <x15:cachedUniqueName index="3602" name="[social_media_performance].[Fecha_Hora].&amp;[2025-05-11T09:22:00]"/>
            <x15:cachedUniqueName index="3603" name="[social_media_performance].[Fecha_Hora].&amp;[2025-05-11T09:45:00]"/>
            <x15:cachedUniqueName index="3604" name="[social_media_performance].[Fecha_Hora].&amp;[2025-05-11T10:07:00]"/>
            <x15:cachedUniqueName index="3605" name="[social_media_performance].[Fecha_Hora].&amp;[2025-05-11T10:49:00]"/>
            <x15:cachedUniqueName index="3606" name="[social_media_performance].[Fecha_Hora].&amp;[2025-05-11T10:59:00]"/>
            <x15:cachedUniqueName index="3607" name="[social_media_performance].[Fecha_Hora].&amp;[2025-05-11T11:05:00]"/>
            <x15:cachedUniqueName index="3608" name="[social_media_performance].[Fecha_Hora].&amp;[2025-05-11T12:28:00]"/>
            <x15:cachedUniqueName index="3609" name="[social_media_performance].[Fecha_Hora].&amp;[2025-05-11T12:44:00]"/>
            <x15:cachedUniqueName index="3610" name="[social_media_performance].[Fecha_Hora].&amp;[2025-05-11T14:22:00]"/>
            <x15:cachedUniqueName index="3611" name="[social_media_performance].[Fecha_Hora].&amp;[2025-05-11T14:41:00]"/>
            <x15:cachedUniqueName index="3612" name="[social_media_performance].[Fecha_Hora].&amp;[2025-05-11T15:00:00]"/>
            <x15:cachedUniqueName index="3613" name="[social_media_performance].[Fecha_Hora].&amp;[2025-05-11T15:26:00]"/>
            <x15:cachedUniqueName index="3614" name="[social_media_performance].[Fecha_Hora].&amp;[2025-05-11T15:28:00]"/>
            <x15:cachedUniqueName index="3615" name="[social_media_performance].[Fecha_Hora].&amp;[2025-05-11T16:21:00]"/>
            <x15:cachedUniqueName index="3616" name="[social_media_performance].[Fecha_Hora].&amp;[2025-05-11T19:01:00]"/>
            <x15:cachedUniqueName index="3617" name="[social_media_performance].[Fecha_Hora].&amp;[2025-05-11T19:30:00]"/>
            <x15:cachedUniqueName index="3618" name="[social_media_performance].[Fecha_Hora].&amp;[2025-05-11T19:39:00]"/>
            <x15:cachedUniqueName index="3619" name="[social_media_performance].[Fecha_Hora].&amp;[2025-05-11T20:18:00]"/>
            <x15:cachedUniqueName index="3620" name="[social_media_performance].[Fecha_Hora].&amp;[2025-05-11T20:31:00]"/>
            <x15:cachedUniqueName index="3621" name="[social_media_performance].[Fecha_Hora].&amp;[2025-05-11T21:10:00]"/>
            <x15:cachedUniqueName index="3622" name="[social_media_performance].[Fecha_Hora].&amp;[2025-05-11T21:13:00]"/>
            <x15:cachedUniqueName index="3623" name="[social_media_performance].[Fecha_Hora].&amp;[2025-05-11T22:09:00]"/>
            <x15:cachedUniqueName index="3624" name="[social_media_performance].[Fecha_Hora].&amp;[2025-05-11T22:23:00]"/>
            <x15:cachedUniqueName index="3625" name="[social_media_performance].[Fecha_Hora].&amp;[2025-05-11T22:34:00]"/>
            <x15:cachedUniqueName index="3626" name="[social_media_performance].[Fecha_Hora].&amp;[2025-05-12T02:55:00]"/>
            <x15:cachedUniqueName index="3627" name="[social_media_performance].[Fecha_Hora].&amp;[2025-05-12T03:06:00]"/>
            <x15:cachedUniqueName index="3628" name="[social_media_performance].[Fecha_Hora].&amp;[2025-05-12T07:41:00]"/>
            <x15:cachedUniqueName index="3629" name="[social_media_performance].[Fecha_Hora].&amp;[2025-05-12T09:07:00]"/>
            <x15:cachedUniqueName index="3630" name="[social_media_performance].[Fecha_Hora].&amp;[2025-05-12T10:32:00]"/>
            <x15:cachedUniqueName index="3631" name="[social_media_performance].[Fecha_Hora].&amp;[2025-05-12T10:34:00]"/>
            <x15:cachedUniqueName index="3632" name="[social_media_performance].[Fecha_Hora].&amp;[2025-05-12T10:46:00]"/>
            <x15:cachedUniqueName index="3633" name="[social_media_performance].[Fecha_Hora].&amp;[2025-05-12T10:50:00]"/>
            <x15:cachedUniqueName index="3634" name="[social_media_performance].[Fecha_Hora].&amp;[2025-05-12T10:55:00]"/>
            <x15:cachedUniqueName index="3635" name="[social_media_performance].[Fecha_Hora].&amp;[2025-05-12T13:44:00]"/>
            <x15:cachedUniqueName index="3636" name="[social_media_performance].[Fecha_Hora].&amp;[2025-05-12T14:26:00]"/>
            <x15:cachedUniqueName index="3637" name="[social_media_performance].[Fecha_Hora].&amp;[2025-05-12T14:42:00]"/>
            <x15:cachedUniqueName index="3638" name="[social_media_performance].[Fecha_Hora].&amp;[2025-05-12T14:45:00]"/>
            <x15:cachedUniqueName index="3639" name="[social_media_performance].[Fecha_Hora].&amp;[2025-05-12T15:02:00]"/>
            <x15:cachedUniqueName index="3640" name="[social_media_performance].[Fecha_Hora].&amp;[2025-05-12T15:18:00]"/>
            <x15:cachedUniqueName index="3641" name="[social_media_performance].[Fecha_Hora].&amp;[2025-05-12T15:53:00]"/>
            <x15:cachedUniqueName index="3642" name="[social_media_performance].[Fecha_Hora].&amp;[2025-05-12T16:33:00]"/>
            <x15:cachedUniqueName index="3643" name="[social_media_performance].[Fecha_Hora].&amp;[2025-05-12T18:04:00]"/>
            <x15:cachedUniqueName index="3644" name="[social_media_performance].[Fecha_Hora].&amp;[2025-05-12T18:12:00]"/>
            <x15:cachedUniqueName index="3645" name="[social_media_performance].[Fecha_Hora].&amp;[2025-05-12T18:20:00]"/>
            <x15:cachedUniqueName index="3646" name="[social_media_performance].[Fecha_Hora].&amp;[2025-05-12T19:39:00]"/>
            <x15:cachedUniqueName index="3647" name="[social_media_performance].[Fecha_Hora].&amp;[2025-05-12T19:45:00]"/>
            <x15:cachedUniqueName index="3648" name="[social_media_performance].[Fecha_Hora].&amp;[2025-05-12T20:10:00]"/>
            <x15:cachedUniqueName index="3649" name="[social_media_performance].[Fecha_Hora].&amp;[2025-05-12T20:12:00]"/>
            <x15:cachedUniqueName index="3650" name="[social_media_performance].[Fecha_Hora].&amp;[2025-05-12T20:18:00]"/>
            <x15:cachedUniqueName index="3651" name="[social_media_performance].[Fecha_Hora].&amp;[2025-05-12T20:25:00]"/>
            <x15:cachedUniqueName index="3652" name="[social_media_performance].[Fecha_Hora].&amp;[2025-05-12T20:28:00]"/>
            <x15:cachedUniqueName index="3653" name="[social_media_performance].[Fecha_Hora].&amp;[2025-05-12T20:47:00]"/>
            <x15:cachedUniqueName index="3654" name="[social_media_performance].[Fecha_Hora].&amp;[2025-05-12T21:26:00]"/>
            <x15:cachedUniqueName index="3655" name="[social_media_performance].[Fecha_Hora].&amp;[2025-05-12T22:46:00]"/>
            <x15:cachedUniqueName index="3656" name="[social_media_performance].[Fecha_Hora].&amp;[2025-05-13T01:03:00]"/>
            <x15:cachedUniqueName index="3657" name="[social_media_performance].[Fecha_Hora].&amp;[2025-05-13T02:29:00]"/>
            <x15:cachedUniqueName index="3658" name="[social_media_performance].[Fecha_Hora].&amp;[2025-05-13T04:17:00]"/>
            <x15:cachedUniqueName index="3659" name="[social_media_performance].[Fecha_Hora].&amp;[2025-05-13T09:01:00]"/>
            <x15:cachedUniqueName index="3660" name="[social_media_performance].[Fecha_Hora].&amp;[2025-05-13T09:14:00]"/>
            <x15:cachedUniqueName index="3661" name="[social_media_performance].[Fecha_Hora].&amp;[2025-05-13T10:07:00]"/>
            <x15:cachedUniqueName index="3662" name="[social_media_performance].[Fecha_Hora].&amp;[2025-05-13T10:51:00]"/>
            <x15:cachedUniqueName index="3663" name="[social_media_performance].[Fecha_Hora].&amp;[2025-05-13T12:17:00]"/>
            <x15:cachedUniqueName index="3664" name="[social_media_performance].[Fecha_Hora].&amp;[2025-05-13T13:51:00]"/>
            <x15:cachedUniqueName index="3665" name="[social_media_performance].[Fecha_Hora].&amp;[2025-05-13T15:44:00]"/>
            <x15:cachedUniqueName index="3666" name="[social_media_performance].[Fecha_Hora].&amp;[2025-05-13T15:47:00]"/>
            <x15:cachedUniqueName index="3667" name="[social_media_performance].[Fecha_Hora].&amp;[2025-05-13T16:38:00]"/>
            <x15:cachedUniqueName index="3668" name="[social_media_performance].[Fecha_Hora].&amp;[2025-05-13T18:06:00]"/>
            <x15:cachedUniqueName index="3669" name="[social_media_performance].[Fecha_Hora].&amp;[2025-05-13T19:39:00]"/>
            <x15:cachedUniqueName index="3670" name="[social_media_performance].[Fecha_Hora].&amp;[2025-05-13T20:10:00]"/>
            <x15:cachedUniqueName index="3671" name="[social_media_performance].[Fecha_Hora].&amp;[2025-05-13T20:36:00]"/>
            <x15:cachedUniqueName index="3672" name="[social_media_performance].[Fecha_Hora].&amp;[2025-05-13T20:39:00]"/>
            <x15:cachedUniqueName index="3673" name="[social_media_performance].[Fecha_Hora].&amp;[2025-05-13T21:18:00]"/>
            <x15:cachedUniqueName index="3674" name="[social_media_performance].[Fecha_Hora].&amp;[2025-05-13T21:21:00]"/>
            <x15:cachedUniqueName index="3675" name="[social_media_performance].[Fecha_Hora].&amp;[2025-05-13T22:02:00]"/>
            <x15:cachedUniqueName index="3676" name="[social_media_performance].[Fecha_Hora].&amp;[2025-05-13T22:12:00]"/>
            <x15:cachedUniqueName index="3677" name="[social_media_performance].[Fecha_Hora].&amp;[2025-05-13T22:44:00]"/>
            <x15:cachedUniqueName index="3678" name="[social_media_performance].[Fecha_Hora].&amp;[2025-05-14T00:55:00]"/>
            <x15:cachedUniqueName index="3679" name="[social_media_performance].[Fecha_Hora].&amp;[2025-05-14T01:52:00]"/>
            <x15:cachedUniqueName index="3680" name="[social_media_performance].[Fecha_Hora].&amp;[2025-05-14T04:46:00]"/>
            <x15:cachedUniqueName index="3681" name="[social_media_performance].[Fecha_Hora].&amp;[2025-05-14T07:01:00]"/>
            <x15:cachedUniqueName index="3682" name="[social_media_performance].[Fecha_Hora].&amp;[2025-05-14T07:18:00]"/>
            <x15:cachedUniqueName index="3683" name="[social_media_performance].[Fecha_Hora].&amp;[2025-05-14T09:15:00]"/>
            <x15:cachedUniqueName index="3684" name="[social_media_performance].[Fecha_Hora].&amp;[2025-05-14T09:16:00]"/>
            <x15:cachedUniqueName index="3685" name="[social_media_performance].[Fecha_Hora].&amp;[2025-05-14T09:47:00]"/>
            <x15:cachedUniqueName index="3686" name="[social_media_performance].[Fecha_Hora].&amp;[2025-05-14T10:21:00]"/>
            <x15:cachedUniqueName index="3687" name="[social_media_performance].[Fecha_Hora].&amp;[2025-05-14T10:30:00]"/>
            <x15:cachedUniqueName index="3688" name="[social_media_performance].[Fecha_Hora].&amp;[2025-05-14T12:30:00]"/>
            <x15:cachedUniqueName index="3689" name="[social_media_performance].[Fecha_Hora].&amp;[2025-05-14T14:01:00]"/>
            <x15:cachedUniqueName index="3690" name="[social_media_performance].[Fecha_Hora].&amp;[2025-05-14T14:05:00]"/>
            <x15:cachedUniqueName index="3691" name="[social_media_performance].[Fecha_Hora].&amp;[2025-05-14T14:30:00]"/>
            <x15:cachedUniqueName index="3692" name="[social_media_performance].[Fecha_Hora].&amp;[2025-05-14T14:52:00]"/>
            <x15:cachedUniqueName index="3693" name="[social_media_performance].[Fecha_Hora].&amp;[2025-05-14T15:38:00]"/>
            <x15:cachedUniqueName index="3694" name="[social_media_performance].[Fecha_Hora].&amp;[2025-05-14T18:07:00]"/>
            <x15:cachedUniqueName index="3695" name="[social_media_performance].[Fecha_Hora].&amp;[2025-05-14T18:11:00]"/>
            <x15:cachedUniqueName index="3696" name="[social_media_performance].[Fecha_Hora].&amp;[2025-05-14T18:55:00]"/>
            <x15:cachedUniqueName index="3697" name="[social_media_performance].[Fecha_Hora].&amp;[2025-05-14T18:58:00]"/>
            <x15:cachedUniqueName index="3698" name="[social_media_performance].[Fecha_Hora].&amp;[2025-05-14T19:02:00]"/>
            <x15:cachedUniqueName index="3699" name="[social_media_performance].[Fecha_Hora].&amp;[2025-05-14T19:03:00]"/>
            <x15:cachedUniqueName index="3700" name="[social_media_performance].[Fecha_Hora].&amp;[2025-05-14T19:58:00]"/>
            <x15:cachedUniqueName index="3701" name="[social_media_performance].[Fecha_Hora].&amp;[2025-05-14T20:11:00]"/>
            <x15:cachedUniqueName index="3702" name="[social_media_performance].[Fecha_Hora].&amp;[2025-05-14T20:30:00]"/>
            <x15:cachedUniqueName index="3703" name="[social_media_performance].[Fecha_Hora].&amp;[2025-05-14T20:35:00]"/>
            <x15:cachedUniqueName index="3704" name="[social_media_performance].[Fecha_Hora].&amp;[2025-05-14T20:45:00]"/>
            <x15:cachedUniqueName index="3705" name="[social_media_performance].[Fecha_Hora].&amp;[2025-05-14T21:07:00]"/>
            <x15:cachedUniqueName index="3706" name="[social_media_performance].[Fecha_Hora].&amp;[2025-05-14T21:16:00]"/>
            <x15:cachedUniqueName index="3707" name="[social_media_performance].[Fecha_Hora].&amp;[2025-05-14T23:00:00]"/>
            <x15:cachedUniqueName index="3708" name="[social_media_performance].[Fecha_Hora].&amp;[2025-05-15T01:44:00]"/>
            <x15:cachedUniqueName index="3709" name="[social_media_performance].[Fecha_Hora].&amp;[2025-05-15T04:23:00]"/>
            <x15:cachedUniqueName index="3710" name="[social_media_performance].[Fecha_Hora].&amp;[2025-05-15T05:13:00]"/>
            <x15:cachedUniqueName index="3711" name="[social_media_performance].[Fecha_Hora].&amp;[2025-05-15T05:25:00]"/>
            <x15:cachedUniqueName index="3712" name="[social_media_performance].[Fecha_Hora].&amp;[2025-05-15T05:39:00]"/>
            <x15:cachedUniqueName index="3713" name="[social_media_performance].[Fecha_Hora].&amp;[2025-05-15T08:20:00]"/>
            <x15:cachedUniqueName index="3714" name="[social_media_performance].[Fecha_Hora].&amp;[2025-05-15T09:17:00]"/>
            <x15:cachedUniqueName index="3715" name="[social_media_performance].[Fecha_Hora].&amp;[2025-05-15T09:55:00]"/>
            <x15:cachedUniqueName index="3716" name="[social_media_performance].[Fecha_Hora].&amp;[2025-05-15T10:13:00]"/>
            <x15:cachedUniqueName index="3717" name="[social_media_performance].[Fecha_Hora].&amp;[2025-05-15T10:15:00]"/>
            <x15:cachedUniqueName index="3718" name="[social_media_performance].[Fecha_Hora].&amp;[2025-05-15T12:18:00]"/>
            <x15:cachedUniqueName index="3719" name="[social_media_performance].[Fecha_Hora].&amp;[2025-05-15T13:22:00]"/>
            <x15:cachedUniqueName index="3720" name="[social_media_performance].[Fecha_Hora].&amp;[2025-05-15T14:20:00]"/>
            <x15:cachedUniqueName index="3721" name="[social_media_performance].[Fecha_Hora].&amp;[2025-05-15T15:21:00]"/>
            <x15:cachedUniqueName index="3722" name="[social_media_performance].[Fecha_Hora].&amp;[2025-05-15T15:33:00]"/>
            <x15:cachedUniqueName index="3723" name="[social_media_performance].[Fecha_Hora].&amp;[2025-05-15T15:51:00]"/>
            <x15:cachedUniqueName index="3724" name="[social_media_performance].[Fecha_Hora].&amp;[2025-05-15T15:52:00]"/>
            <x15:cachedUniqueName index="3725" name="[social_media_performance].[Fecha_Hora].&amp;[2025-05-15T17:57:00]"/>
            <x15:cachedUniqueName index="3726" name="[social_media_performance].[Fecha_Hora].&amp;[2025-05-15T18:17:00]"/>
            <x15:cachedUniqueName index="3727" name="[social_media_performance].[Fecha_Hora].&amp;[2025-05-15T18:27:00]"/>
            <x15:cachedUniqueName index="3728" name="[social_media_performance].[Fecha_Hora].&amp;[2025-05-15T18:29:00]"/>
            <x15:cachedUniqueName index="3729" name="[social_media_performance].[Fecha_Hora].&amp;[2025-05-15T18:32:00]"/>
            <x15:cachedUniqueName index="3730" name="[social_media_performance].[Fecha_Hora].&amp;[2025-05-15T18:34:00]"/>
            <x15:cachedUniqueName index="3731" name="[social_media_performance].[Fecha_Hora].&amp;[2025-05-15T18:42:00]"/>
            <x15:cachedUniqueName index="3732" name="[social_media_performance].[Fecha_Hora].&amp;[2025-05-15T18:43:00]"/>
            <x15:cachedUniqueName index="3733" name="[social_media_performance].[Fecha_Hora].&amp;[2025-05-15T18:50:00]"/>
            <x15:cachedUniqueName index="3734" name="[social_media_performance].[Fecha_Hora].&amp;[2025-05-15T18:51:00]"/>
            <x15:cachedUniqueName index="3735" name="[social_media_performance].[Fecha_Hora].&amp;[2025-05-15T19:44:00]"/>
            <x15:cachedUniqueName index="3736" name="[social_media_performance].[Fecha_Hora].&amp;[2025-05-15T20:02:00]"/>
            <x15:cachedUniqueName index="3737" name="[social_media_performance].[Fecha_Hora].&amp;[2025-05-15T20:15:00]"/>
            <x15:cachedUniqueName index="3738" name="[social_media_performance].[Fecha_Hora].&amp;[2025-05-15T20:26:00]"/>
            <x15:cachedUniqueName index="3739" name="[social_media_performance].[Fecha_Hora].&amp;[2025-05-15T20:31:00]"/>
            <x15:cachedUniqueName index="3740" name="[social_media_performance].[Fecha_Hora].&amp;[2025-05-15T20:47:00]"/>
            <x15:cachedUniqueName index="3741" name="[social_media_performance].[Fecha_Hora].&amp;[2025-05-15T22:26:00]"/>
            <x15:cachedUniqueName index="3742" name="[social_media_performance].[Fecha_Hora].&amp;[2025-05-15T22:30:00]"/>
            <x15:cachedUniqueName index="3743" name="[social_media_performance].[Fecha_Hora].&amp;[2025-05-15T23:18:00]"/>
            <x15:cachedUniqueName index="3744" name="[social_media_performance].[Fecha_Hora].&amp;[2025-05-16T00:01:00]"/>
            <x15:cachedUniqueName index="3745" name="[social_media_performance].[Fecha_Hora].&amp;[2025-05-16T02:51:00]"/>
            <x15:cachedUniqueName index="3746" name="[social_media_performance].[Fecha_Hora].&amp;[2025-05-16T04:55:00]"/>
            <x15:cachedUniqueName index="3747" name="[social_media_performance].[Fecha_Hora].&amp;[2025-05-16T07:17:00]"/>
            <x15:cachedUniqueName index="3748" name="[social_media_performance].[Fecha_Hora].&amp;[2025-05-16T07:37:00]"/>
            <x15:cachedUniqueName index="3749" name="[social_media_performance].[Fecha_Hora].&amp;[2025-05-16T08:05:00]"/>
            <x15:cachedUniqueName index="3750" name="[social_media_performance].[Fecha_Hora].&amp;[2025-05-16T09:15:00]"/>
            <x15:cachedUniqueName index="3751" name="[social_media_performance].[Fecha_Hora].&amp;[2025-05-16T09:16:00]"/>
            <x15:cachedUniqueName index="3752" name="[social_media_performance].[Fecha_Hora].&amp;[2025-05-16T09:27:00]"/>
            <x15:cachedUniqueName index="3753" name="[social_media_performance].[Fecha_Hora].&amp;[2025-05-16T09:35:00]"/>
            <x15:cachedUniqueName index="3754" name="[social_media_performance].[Fecha_Hora].&amp;[2025-05-16T09:47:00]"/>
            <x15:cachedUniqueName index="3755" name="[social_media_performance].[Fecha_Hora].&amp;[2025-05-16T10:14:00]"/>
            <x15:cachedUniqueName index="3756" name="[social_media_performance].[Fecha_Hora].&amp;[2025-05-16T10:49:00]"/>
            <x15:cachedUniqueName index="3757" name="[social_media_performance].[Fecha_Hora].&amp;[2025-05-16T12:21:00]"/>
            <x15:cachedUniqueName index="3758" name="[social_media_performance].[Fecha_Hora].&amp;[2025-05-16T12:22:00]"/>
            <x15:cachedUniqueName index="3759" name="[social_media_performance].[Fecha_Hora].&amp;[2025-05-16T13:18:00]"/>
            <x15:cachedUniqueName index="3760" name="[social_media_performance].[Fecha_Hora].&amp;[2025-05-16T14:43:00]"/>
            <x15:cachedUniqueName index="3761" name="[social_media_performance].[Fecha_Hora].&amp;[2025-05-16T15:13:00]"/>
            <x15:cachedUniqueName index="3762" name="[social_media_performance].[Fecha_Hora].&amp;[2025-05-16T15:59:00]"/>
            <x15:cachedUniqueName index="3763" name="[social_media_performance].[Fecha_Hora].&amp;[2025-05-16T18:28:00]"/>
            <x15:cachedUniqueName index="3764" name="[social_media_performance].[Fecha_Hora].&amp;[2025-05-16T18:34:00]"/>
            <x15:cachedUniqueName index="3765" name="[social_media_performance].[Fecha_Hora].&amp;[2025-05-16T19:34:00]"/>
            <x15:cachedUniqueName index="3766" name="[social_media_performance].[Fecha_Hora].&amp;[2025-05-16T20:11:00]"/>
            <x15:cachedUniqueName index="3767" name="[social_media_performance].[Fecha_Hora].&amp;[2025-05-16T20:13:00]"/>
            <x15:cachedUniqueName index="3768" name="[social_media_performance].[Fecha_Hora].&amp;[2025-05-16T20:29:00]"/>
            <x15:cachedUniqueName index="3769" name="[social_media_performance].[Fecha_Hora].&amp;[2025-05-16T21:42:00]"/>
            <x15:cachedUniqueName index="3770" name="[social_media_performance].[Fecha_Hora].&amp;[2025-05-16T21:53:00]"/>
            <x15:cachedUniqueName index="3771" name="[social_media_performance].[Fecha_Hora].&amp;[2025-05-16T22:04:00]"/>
            <x15:cachedUniqueName index="3772" name="[social_media_performance].[Fecha_Hora].&amp;[2025-05-16T22:17:00]"/>
            <x15:cachedUniqueName index="3773" name="[social_media_performance].[Fecha_Hora].&amp;[2025-05-17T03:15:00]"/>
            <x15:cachedUniqueName index="3774" name="[social_media_performance].[Fecha_Hora].&amp;[2025-05-17T04:56:00]"/>
            <x15:cachedUniqueName index="3775" name="[social_media_performance].[Fecha_Hora].&amp;[2025-05-17T05:44:00]"/>
            <x15:cachedUniqueName index="3776" name="[social_media_performance].[Fecha_Hora].&amp;[2025-05-17T06:35:00]"/>
            <x15:cachedUniqueName index="3777" name="[social_media_performance].[Fecha_Hora].&amp;[2025-05-17T09:07:00]"/>
            <x15:cachedUniqueName index="3778" name="[social_media_performance].[Fecha_Hora].&amp;[2025-05-17T09:48:00]"/>
            <x15:cachedUniqueName index="3779" name="[social_media_performance].[Fecha_Hora].&amp;[2025-05-17T10:02:00]"/>
            <x15:cachedUniqueName index="3780" name="[social_media_performance].[Fecha_Hora].&amp;[2025-05-17T10:10:00]"/>
            <x15:cachedUniqueName index="3781" name="[social_media_performance].[Fecha_Hora].&amp;[2025-05-17T10:20:00]"/>
            <x15:cachedUniqueName index="3782" name="[social_media_performance].[Fecha_Hora].&amp;[2025-05-17T14:02:00]"/>
            <x15:cachedUniqueName index="3783" name="[social_media_performance].[Fecha_Hora].&amp;[2025-05-17T14:15:00]"/>
            <x15:cachedUniqueName index="3784" name="[social_media_performance].[Fecha_Hora].&amp;[2025-05-17T16:32:00]"/>
            <x15:cachedUniqueName index="3785" name="[social_media_performance].[Fecha_Hora].&amp;[2025-05-17T17:17:00]"/>
            <x15:cachedUniqueName index="3786" name="[social_media_performance].[Fecha_Hora].&amp;[2025-05-17T17:22:00]"/>
            <x15:cachedUniqueName index="3787" name="[social_media_performance].[Fecha_Hora].&amp;[2025-05-17T18:03:00]"/>
            <x15:cachedUniqueName index="3788" name="[social_media_performance].[Fecha_Hora].&amp;[2025-05-17T18:43:00]"/>
            <x15:cachedUniqueName index="3789" name="[social_media_performance].[Fecha_Hora].&amp;[2025-05-17T18:55:00]"/>
            <x15:cachedUniqueName index="3790" name="[social_media_performance].[Fecha_Hora].&amp;[2025-05-17T19:18:00]"/>
            <x15:cachedUniqueName index="3791" name="[social_media_performance].[Fecha_Hora].&amp;[2025-05-17T19:51:00]"/>
            <x15:cachedUniqueName index="3792" name="[social_media_performance].[Fecha_Hora].&amp;[2025-05-17T20:21:00]"/>
            <x15:cachedUniqueName index="3793" name="[social_media_performance].[Fecha_Hora].&amp;[2025-05-17T20:31:00]"/>
            <x15:cachedUniqueName index="3794" name="[social_media_performance].[Fecha_Hora].&amp;[2025-05-17T21:40:00]"/>
            <x15:cachedUniqueName index="3795" name="[social_media_performance].[Fecha_Hora].&amp;[2025-05-17T21:53:00]"/>
            <x15:cachedUniqueName index="3796" name="[social_media_performance].[Fecha_Hora].&amp;[2025-05-17T22:22:00]"/>
            <x15:cachedUniqueName index="3797" name="[social_media_performance].[Fecha_Hora].&amp;[2025-05-18T02:34:00]"/>
            <x15:cachedUniqueName index="3798" name="[social_media_performance].[Fecha_Hora].&amp;[2025-05-18T03:46:00]"/>
            <x15:cachedUniqueName index="3799" name="[social_media_performance].[Fecha_Hora].&amp;[2025-05-18T08:48:00]"/>
            <x15:cachedUniqueName index="3800" name="[social_media_performance].[Fecha_Hora].&amp;[2025-05-18T09:06:00]"/>
            <x15:cachedUniqueName index="3801" name="[social_media_performance].[Fecha_Hora].&amp;[2025-05-18T09:08:00]"/>
            <x15:cachedUniqueName index="3802" name="[social_media_performance].[Fecha_Hora].&amp;[2025-05-18T09:58:00]"/>
            <x15:cachedUniqueName index="3803" name="[social_media_performance].[Fecha_Hora].&amp;[2025-05-18T10:14:00]"/>
            <x15:cachedUniqueName index="3804" name="[social_media_performance].[Fecha_Hora].&amp;[2025-05-18T10:19:00]"/>
            <x15:cachedUniqueName index="3805" name="[social_media_performance].[Fecha_Hora].&amp;[2025-05-18T10:34:00]"/>
            <x15:cachedUniqueName index="3806" name="[social_media_performance].[Fecha_Hora].&amp;[2025-05-18T10:47:00]"/>
            <x15:cachedUniqueName index="3807" name="[social_media_performance].[Fecha_Hora].&amp;[2025-05-18T10:50:00]"/>
            <x15:cachedUniqueName index="3808" name="[social_media_performance].[Fecha_Hora].&amp;[2025-05-18T10:54:00]"/>
            <x15:cachedUniqueName index="3809" name="[social_media_performance].[Fecha_Hora].&amp;[2025-05-18T10:58:00]"/>
            <x15:cachedUniqueName index="3810" name="[social_media_performance].[Fecha_Hora].&amp;[2025-05-18T12:13:00]"/>
            <x15:cachedUniqueName index="3811" name="[social_media_performance].[Fecha_Hora].&amp;[2025-05-18T12:48:00]"/>
            <x15:cachedUniqueName index="3812" name="[social_media_performance].[Fecha_Hora].&amp;[2025-05-18T14:02:00]"/>
            <x15:cachedUniqueName index="3813" name="[social_media_performance].[Fecha_Hora].&amp;[2025-05-18T14:21:00]"/>
            <x15:cachedUniqueName index="3814" name="[social_media_performance].[Fecha_Hora].&amp;[2025-05-18T15:00:00]"/>
            <x15:cachedUniqueName index="3815" name="[social_media_performance].[Fecha_Hora].&amp;[2025-05-18T15:37:00]"/>
            <x15:cachedUniqueName index="3816" name="[social_media_performance].[Fecha_Hora].&amp;[2025-05-18T16:23:00]"/>
            <x15:cachedUniqueName index="3817" name="[social_media_performance].[Fecha_Hora].&amp;[2025-05-18T16:55:00]"/>
            <x15:cachedUniqueName index="3818" name="[social_media_performance].[Fecha_Hora].&amp;[2025-05-18T17:55:00]"/>
            <x15:cachedUniqueName index="3819" name="[social_media_performance].[Fecha_Hora].&amp;[2025-05-18T18:04:00]"/>
            <x15:cachedUniqueName index="3820" name="[social_media_performance].[Fecha_Hora].&amp;[2025-05-18T19:09:00]"/>
            <x15:cachedUniqueName index="3821" name="[social_media_performance].[Fecha_Hora].&amp;[2025-05-18T19:23:00]"/>
            <x15:cachedUniqueName index="3822" name="[social_media_performance].[Fecha_Hora].&amp;[2025-05-18T19:33:00]"/>
            <x15:cachedUniqueName index="3823" name="[social_media_performance].[Fecha_Hora].&amp;[2025-05-18T19:36:00]"/>
            <x15:cachedUniqueName index="3824" name="[social_media_performance].[Fecha_Hora].&amp;[2025-05-18T20:52:00]"/>
            <x15:cachedUniqueName index="3825" name="[social_media_performance].[Fecha_Hora].&amp;[2025-05-18T20:57:00]"/>
            <x15:cachedUniqueName index="3826" name="[social_media_performance].[Fecha_Hora].&amp;[2025-05-18T21:11:00]"/>
            <x15:cachedUniqueName index="3827" name="[social_media_performance].[Fecha_Hora].&amp;[2025-05-18T21:41:00]"/>
            <x15:cachedUniqueName index="3828" name="[social_media_performance].[Fecha_Hora].&amp;[2025-05-18T22:43:00]"/>
            <x15:cachedUniqueName index="3829" name="[social_media_performance].[Fecha_Hora].&amp;[2025-05-19T02:22:00]"/>
            <x15:cachedUniqueName index="3830" name="[social_media_performance].[Fecha_Hora].&amp;[2025-05-19T02:41:00]"/>
            <x15:cachedUniqueName index="3831" name="[social_media_performance].[Fecha_Hora].&amp;[2025-05-19T05:27:00]"/>
            <x15:cachedUniqueName index="3832" name="[social_media_performance].[Fecha_Hora].&amp;[2025-05-19T08:54:00]"/>
            <x15:cachedUniqueName index="3833" name="[social_media_performance].[Fecha_Hora].&amp;[2025-05-19T10:10:00]"/>
            <x15:cachedUniqueName index="3834" name="[social_media_performance].[Fecha_Hora].&amp;[2025-05-19T10:43:00]"/>
            <x15:cachedUniqueName index="3835" name="[social_media_performance].[Fecha_Hora].&amp;[2025-05-19T10:52:00]"/>
            <x15:cachedUniqueName index="3836" name="[social_media_performance].[Fecha_Hora].&amp;[2025-05-19T11:05:00]"/>
            <x15:cachedUniqueName index="3837" name="[social_media_performance].[Fecha_Hora].&amp;[2025-05-19T12:45:00]"/>
            <x15:cachedUniqueName index="3838" name="[social_media_performance].[Fecha_Hora].&amp;[2025-05-19T15:37:00]"/>
            <x15:cachedUniqueName index="3839" name="[social_media_performance].[Fecha_Hora].&amp;[2025-05-19T15:44:00]"/>
            <x15:cachedUniqueName index="3840" name="[social_media_performance].[Fecha_Hora].&amp;[2025-05-19T18:27:00]"/>
            <x15:cachedUniqueName index="3841" name="[social_media_performance].[Fecha_Hora].&amp;[2025-05-19T18:35:00]"/>
            <x15:cachedUniqueName index="3842" name="[social_media_performance].[Fecha_Hora].&amp;[2025-05-19T18:40:00]"/>
            <x15:cachedUniqueName index="3843" name="[social_media_performance].[Fecha_Hora].&amp;[2025-05-19T19:02:00]"/>
            <x15:cachedUniqueName index="3844" name="[social_media_performance].[Fecha_Hora].&amp;[2025-05-19T19:11:00]"/>
            <x15:cachedUniqueName index="3845" name="[social_media_performance].[Fecha_Hora].&amp;[2025-05-19T19:18:00]"/>
            <x15:cachedUniqueName index="3846" name="[social_media_performance].[Fecha_Hora].&amp;[2025-05-19T19:28:00]"/>
            <x15:cachedUniqueName index="3847" name="[social_media_performance].[Fecha_Hora].&amp;[2025-05-19T19:32:00]"/>
            <x15:cachedUniqueName index="3848" name="[social_media_performance].[Fecha_Hora].&amp;[2025-05-19T19:39:00]"/>
            <x15:cachedUniqueName index="3849" name="[social_media_performance].[Fecha_Hora].&amp;[2025-05-19T19:58:00]"/>
            <x15:cachedUniqueName index="3850" name="[social_media_performance].[Fecha_Hora].&amp;[2025-05-19T19:59:00]"/>
            <x15:cachedUniqueName index="3851" name="[social_media_performance].[Fecha_Hora].&amp;[2025-05-19T20:02:00]"/>
            <x15:cachedUniqueName index="3852" name="[social_media_performance].[Fecha_Hora].&amp;[2025-05-19T20:27:00]"/>
            <x15:cachedUniqueName index="3853" name="[social_media_performance].[Fecha_Hora].&amp;[2025-05-19T20:34:00]"/>
            <x15:cachedUniqueName index="3854" name="[social_media_performance].[Fecha_Hora].&amp;[2025-05-19T22:34:00]"/>
            <x15:cachedUniqueName index="3855" name="[social_media_performance].[Fecha_Hora].&amp;[2025-05-19T22:46:00]"/>
            <x15:cachedUniqueName index="3856" name="[social_media_performance].[Fecha_Hora].&amp;[2025-05-19T23:13:00]"/>
            <x15:cachedUniqueName index="3857" name="[social_media_performance].[Fecha_Hora].&amp;[2025-05-20T00:08:00]"/>
            <x15:cachedUniqueName index="3858" name="[social_media_performance].[Fecha_Hora].&amp;[2025-05-20T01:19:00]"/>
            <x15:cachedUniqueName index="3859" name="[social_media_performance].[Fecha_Hora].&amp;[2025-05-20T01:24:00]"/>
            <x15:cachedUniqueName index="3860" name="[social_media_performance].[Fecha_Hora].&amp;[2025-05-20T02:27:00]"/>
            <x15:cachedUniqueName index="3861" name="[social_media_performance].[Fecha_Hora].&amp;[2025-05-20T03:19:00]"/>
            <x15:cachedUniqueName index="3862" name="[social_media_performance].[Fecha_Hora].&amp;[2025-05-20T04:26:00]"/>
            <x15:cachedUniqueName index="3863" name="[social_media_performance].[Fecha_Hora].&amp;[2025-05-20T07:05:00]"/>
            <x15:cachedUniqueName index="3864" name="[social_media_performance].[Fecha_Hora].&amp;[2025-05-20T08:37:00]"/>
            <x15:cachedUniqueName index="3865" name="[social_media_performance].[Fecha_Hora].&amp;[2025-05-20T09:08:00]"/>
            <x15:cachedUniqueName index="3866" name="[social_media_performance].[Fecha_Hora].&amp;[2025-05-20T09:25:00]"/>
            <x15:cachedUniqueName index="3867" name="[social_media_performance].[Fecha_Hora].&amp;[2025-05-20T09:30:00]"/>
            <x15:cachedUniqueName index="3868" name="[social_media_performance].[Fecha_Hora].&amp;[2025-05-20T10:17:00]"/>
            <x15:cachedUniqueName index="3869" name="[social_media_performance].[Fecha_Hora].&amp;[2025-05-20T10:29:00]"/>
            <x15:cachedUniqueName index="3870" name="[social_media_performance].[Fecha_Hora].&amp;[2025-05-20T13:30:00]"/>
            <x15:cachedUniqueName index="3871" name="[social_media_performance].[Fecha_Hora].&amp;[2025-05-20T14:18:00]"/>
            <x15:cachedUniqueName index="3872" name="[social_media_performance].[Fecha_Hora].&amp;[2025-05-20T14:55:00]"/>
            <x15:cachedUniqueName index="3873" name="[social_media_performance].[Fecha_Hora].&amp;[2025-05-20T15:15:00]"/>
            <x15:cachedUniqueName index="3874" name="[social_media_performance].[Fecha_Hora].&amp;[2025-05-20T15:49:00]"/>
            <x15:cachedUniqueName index="3875" name="[social_media_performance].[Fecha_Hora].&amp;[2025-05-20T16:43:00]"/>
            <x15:cachedUniqueName index="3876" name="[social_media_performance].[Fecha_Hora].&amp;[2025-05-20T18:03:00]"/>
            <x15:cachedUniqueName index="3877" name="[social_media_performance].[Fecha_Hora].&amp;[2025-05-20T18:47:00]"/>
            <x15:cachedUniqueName index="3878" name="[social_media_performance].[Fecha_Hora].&amp;[2025-05-20T18:59:00]"/>
            <x15:cachedUniqueName index="3879" name="[social_media_performance].[Fecha_Hora].&amp;[2025-05-20T19:49:00]"/>
            <x15:cachedUniqueName index="3880" name="[social_media_performance].[Fecha_Hora].&amp;[2025-05-20T22:36:00]"/>
            <x15:cachedUniqueName index="3881" name="[social_media_performance].[Fecha_Hora].&amp;[2025-05-21T01:48:00]"/>
            <x15:cachedUniqueName index="3882" name="[social_media_performance].[Fecha_Hora].&amp;[2025-05-21T05:28:00]"/>
            <x15:cachedUniqueName index="3883" name="[social_media_performance].[Fecha_Hora].&amp;[2025-05-21T05:57:00]"/>
            <x15:cachedUniqueName index="3884" name="[social_media_performance].[Fecha_Hora].&amp;[2025-05-21T08:11:00]"/>
            <x15:cachedUniqueName index="3885" name="[social_media_performance].[Fecha_Hora].&amp;[2025-05-21T09:36:00]"/>
            <x15:cachedUniqueName index="3886" name="[social_media_performance].[Fecha_Hora].&amp;[2025-05-21T09:42:00]"/>
            <x15:cachedUniqueName index="3887" name="[social_media_performance].[Fecha_Hora].&amp;[2025-05-21T10:09:00]"/>
            <x15:cachedUniqueName index="3888" name="[social_media_performance].[Fecha_Hora].&amp;[2025-05-21T11:21:00]"/>
            <x15:cachedUniqueName index="3889" name="[social_media_performance].[Fecha_Hora].&amp;[2025-05-21T11:43:00]"/>
            <x15:cachedUniqueName index="3890" name="[social_media_performance].[Fecha_Hora].&amp;[2025-05-21T14:14:00]"/>
            <x15:cachedUniqueName index="3891" name="[social_media_performance].[Fecha_Hora].&amp;[2025-05-21T14:21:00]"/>
            <x15:cachedUniqueName index="3892" name="[social_media_performance].[Fecha_Hora].&amp;[2025-05-21T14:32:00]"/>
            <x15:cachedUniqueName index="3893" name="[social_media_performance].[Fecha_Hora].&amp;[2025-05-21T14:34:00]"/>
            <x15:cachedUniqueName index="3894" name="[social_media_performance].[Fecha_Hora].&amp;[2025-05-21T15:23:00]"/>
            <x15:cachedUniqueName index="3895" name="[social_media_performance].[Fecha_Hora].&amp;[2025-05-21T15:24:00]"/>
            <x15:cachedUniqueName index="3896" name="[social_media_performance].[Fecha_Hora].&amp;[2025-05-21T16:44:00]"/>
            <x15:cachedUniqueName index="3897" name="[social_media_performance].[Fecha_Hora].&amp;[2025-05-21T17:12:00]"/>
            <x15:cachedUniqueName index="3898" name="[social_media_performance].[Fecha_Hora].&amp;[2025-05-21T17:41:00]"/>
            <x15:cachedUniqueName index="3899" name="[social_media_performance].[Fecha_Hora].&amp;[2025-05-21T18:55:00]"/>
            <x15:cachedUniqueName index="3900" name="[social_media_performance].[Fecha_Hora].&amp;[2025-05-21T19:23:00]"/>
            <x15:cachedUniqueName index="3901" name="[social_media_performance].[Fecha_Hora].&amp;[2025-05-21T19:24:00]"/>
            <x15:cachedUniqueName index="3902" name="[social_media_performance].[Fecha_Hora].&amp;[2025-05-21T19:51:00]"/>
            <x15:cachedUniqueName index="3903" name="[social_media_performance].[Fecha_Hora].&amp;[2025-05-21T22:13:00]"/>
            <x15:cachedUniqueName index="3904" name="[social_media_performance].[Fecha_Hora].&amp;[2025-05-21T22:45:00]"/>
            <x15:cachedUniqueName index="3905" name="[social_media_performance].[Fecha_Hora].&amp;[2025-05-21T22:49:00]"/>
            <x15:cachedUniqueName index="3906" name="[social_media_performance].[Fecha_Hora].&amp;[2025-05-22T05:48:00]"/>
            <x15:cachedUniqueName index="3907" name="[social_media_performance].[Fecha_Hora].&amp;[2025-05-22T09:07:00]"/>
            <x15:cachedUniqueName index="3908" name="[social_media_performance].[Fecha_Hora].&amp;[2025-05-22T09:41:00]"/>
            <x15:cachedUniqueName index="3909" name="[social_media_performance].[Fecha_Hora].&amp;[2025-05-22T09:43:00]"/>
            <x15:cachedUniqueName index="3910" name="[social_media_performance].[Fecha_Hora].&amp;[2025-05-22T09:46:00]"/>
            <x15:cachedUniqueName index="3911" name="[social_media_performance].[Fecha_Hora].&amp;[2025-05-22T09:55:00]"/>
            <x15:cachedUniqueName index="3912" name="[social_media_performance].[Fecha_Hora].&amp;[2025-05-22T10:20:00]"/>
            <x15:cachedUniqueName index="3913" name="[social_media_performance].[Fecha_Hora].&amp;[2025-05-22T10:32:00]"/>
            <x15:cachedUniqueName index="3914" name="[social_media_performance].[Fecha_Hora].&amp;[2025-05-22T12:41:00]"/>
            <x15:cachedUniqueName index="3915" name="[social_media_performance].[Fecha_Hora].&amp;[2025-05-22T13:43:00]"/>
            <x15:cachedUniqueName index="3916" name="[social_media_performance].[Fecha_Hora].&amp;[2025-05-22T13:49:00]"/>
            <x15:cachedUniqueName index="3917" name="[social_media_performance].[Fecha_Hora].&amp;[2025-05-22T14:40:00]"/>
            <x15:cachedUniqueName index="3918" name="[social_media_performance].[Fecha_Hora].&amp;[2025-05-22T14:57:00]"/>
            <x15:cachedUniqueName index="3919" name="[social_media_performance].[Fecha_Hora].&amp;[2025-05-22T15:07:00]"/>
            <x15:cachedUniqueName index="3920" name="[social_media_performance].[Fecha_Hora].&amp;[2025-05-22T15:10:00]"/>
            <x15:cachedUniqueName index="3921" name="[social_media_performance].[Fecha_Hora].&amp;[2025-05-22T15:25:00]"/>
            <x15:cachedUniqueName index="3922" name="[social_media_performance].[Fecha_Hora].&amp;[2025-05-22T18:38:00]"/>
            <x15:cachedUniqueName index="3923" name="[social_media_performance].[Fecha_Hora].&amp;[2025-05-22T18:41:00]"/>
            <x15:cachedUniqueName index="3924" name="[social_media_performance].[Fecha_Hora].&amp;[2025-05-22T18:53:00]"/>
            <x15:cachedUniqueName index="3925" name="[social_media_performance].[Fecha_Hora].&amp;[2025-05-22T19:13:00]"/>
            <x15:cachedUniqueName index="3926" name="[social_media_performance].[Fecha_Hora].&amp;[2025-05-22T19:16:00]"/>
            <x15:cachedUniqueName index="3927" name="[social_media_performance].[Fecha_Hora].&amp;[2025-05-22T19:22:00]"/>
            <x15:cachedUniqueName index="3928" name="[social_media_performance].[Fecha_Hora].&amp;[2025-05-22T20:33:00]"/>
            <x15:cachedUniqueName index="3929" name="[social_media_performance].[Fecha_Hora].&amp;[2025-05-22T20:45:00]"/>
            <x15:cachedUniqueName index="3930" name="[social_media_performance].[Fecha_Hora].&amp;[2025-05-22T21:14:00]"/>
            <x15:cachedUniqueName index="3931" name="[social_media_performance].[Fecha_Hora].&amp;[2025-05-22T21:25:00]"/>
            <x15:cachedUniqueName index="3932" name="[social_media_performance].[Fecha_Hora].&amp;[2025-05-22T21:53:00]"/>
            <x15:cachedUniqueName index="3933" name="[social_media_performance].[Fecha_Hora].&amp;[2025-05-22T22:08:00]"/>
            <x15:cachedUniqueName index="3934" name="[social_media_performance].[Fecha_Hora].&amp;[2025-05-22T22:10:00]"/>
            <x15:cachedUniqueName index="3935" name="[social_media_performance].[Fecha_Hora].&amp;[2025-05-23T05:01:00]"/>
            <x15:cachedUniqueName index="3936" name="[social_media_performance].[Fecha_Hora].&amp;[2025-05-23T05:37:00]"/>
            <x15:cachedUniqueName index="3937" name="[social_media_performance].[Fecha_Hora].&amp;[2025-05-23T09:19:00]"/>
            <x15:cachedUniqueName index="3938" name="[social_media_performance].[Fecha_Hora].&amp;[2025-05-23T09:31:00]"/>
            <x15:cachedUniqueName index="3939" name="[social_media_performance].[Fecha_Hora].&amp;[2025-05-23T10:29:00]"/>
            <x15:cachedUniqueName index="3940" name="[social_media_performance].[Fecha_Hora].&amp;[2025-05-23T11:06:00]"/>
            <x15:cachedUniqueName index="3941" name="[social_media_performance].[Fecha_Hora].&amp;[2025-05-23T14:42:00]"/>
            <x15:cachedUniqueName index="3942" name="[social_media_performance].[Fecha_Hora].&amp;[2025-05-23T14:57:00]"/>
            <x15:cachedUniqueName index="3943" name="[social_media_performance].[Fecha_Hora].&amp;[2025-05-23T15:17:00]"/>
            <x15:cachedUniqueName index="3944" name="[social_media_performance].[Fecha_Hora].&amp;[2025-05-23T15:45:00]"/>
            <x15:cachedUniqueName index="3945" name="[social_media_performance].[Fecha_Hora].&amp;[2025-05-23T16:02:00]"/>
            <x15:cachedUniqueName index="3946" name="[social_media_performance].[Fecha_Hora].&amp;[2025-05-23T18:17:00]"/>
            <x15:cachedUniqueName index="3947" name="[social_media_performance].[Fecha_Hora].&amp;[2025-05-23T18:30:00]"/>
            <x15:cachedUniqueName index="3948" name="[social_media_performance].[Fecha_Hora].&amp;[2025-05-23T19:34:00]"/>
            <x15:cachedUniqueName index="3949" name="[social_media_performance].[Fecha_Hora].&amp;[2025-05-23T19:41:00]"/>
            <x15:cachedUniqueName index="3950" name="[social_media_performance].[Fecha_Hora].&amp;[2025-05-23T19:49:00]"/>
            <x15:cachedUniqueName index="3951" name="[social_media_performance].[Fecha_Hora].&amp;[2025-05-23T20:04:00]"/>
            <x15:cachedUniqueName index="3952" name="[social_media_performance].[Fecha_Hora].&amp;[2025-05-23T20:25:00]"/>
            <x15:cachedUniqueName index="3953" name="[social_media_performance].[Fecha_Hora].&amp;[2025-05-23T21:40:00]"/>
            <x15:cachedUniqueName index="3954" name="[social_media_performance].[Fecha_Hora].&amp;[2025-05-23T22:17:00]"/>
            <x15:cachedUniqueName index="3955" name="[social_media_performance].[Fecha_Hora].&amp;[2025-05-23T23:24:00]"/>
            <x15:cachedUniqueName index="3956" name="[social_media_performance].[Fecha_Hora].&amp;[2025-05-24T00:20:00]"/>
            <x15:cachedUniqueName index="3957" name="[social_media_performance].[Fecha_Hora].&amp;[2025-05-24T09:13:00]"/>
            <x15:cachedUniqueName index="3958" name="[social_media_performance].[Fecha_Hora].&amp;[2025-05-24T09:14:00]"/>
            <x15:cachedUniqueName index="3959" name="[social_media_performance].[Fecha_Hora].&amp;[2025-05-24T09:17:00]"/>
            <x15:cachedUniqueName index="3960" name="[social_media_performance].[Fecha_Hora].&amp;[2025-05-24T09:24:00]"/>
            <x15:cachedUniqueName index="3961" name="[social_media_performance].[Fecha_Hora].&amp;[2025-05-24T09:33:00]"/>
            <x15:cachedUniqueName index="3962" name="[social_media_performance].[Fecha_Hora].&amp;[2025-05-24T10:15:00]"/>
            <x15:cachedUniqueName index="3963" name="[social_media_performance].[Fecha_Hora].&amp;[2025-05-24T10:58:00]"/>
            <x15:cachedUniqueName index="3964" name="[social_media_performance].[Fecha_Hora].&amp;[2025-05-24T12:07:00]"/>
            <x15:cachedUniqueName index="3965" name="[social_media_performance].[Fecha_Hora].&amp;[2025-05-24T13:28:00]"/>
            <x15:cachedUniqueName index="3966" name="[social_media_performance].[Fecha_Hora].&amp;[2025-05-24T14:05:00]"/>
            <x15:cachedUniqueName index="3967" name="[social_media_performance].[Fecha_Hora].&amp;[2025-05-24T14:24:00]"/>
            <x15:cachedUniqueName index="3968" name="[social_media_performance].[Fecha_Hora].&amp;[2025-05-24T14:30:00]"/>
            <x15:cachedUniqueName index="3969" name="[social_media_performance].[Fecha_Hora].&amp;[2025-05-24T18:16:00]"/>
            <x15:cachedUniqueName index="3970" name="[social_media_performance].[Fecha_Hora].&amp;[2025-05-24T18:18:00]"/>
            <x15:cachedUniqueName index="3971" name="[social_media_performance].[Fecha_Hora].&amp;[2025-05-24T18:42:00]"/>
            <x15:cachedUniqueName index="3972" name="[social_media_performance].[Fecha_Hora].&amp;[2025-05-24T18:43:00]"/>
            <x15:cachedUniqueName index="3973" name="[social_media_performance].[Fecha_Hora].&amp;[2025-05-24T19:10:00]"/>
            <x15:cachedUniqueName index="3974" name="[social_media_performance].[Fecha_Hora].&amp;[2025-05-24T19:16:00]"/>
            <x15:cachedUniqueName index="3975" name="[social_media_performance].[Fecha_Hora].&amp;[2025-05-24T19:40:00]"/>
            <x15:cachedUniqueName index="3976" name="[social_media_performance].[Fecha_Hora].&amp;[2025-05-24T20:06:00]"/>
            <x15:cachedUniqueName index="3977" name="[social_media_performance].[Fecha_Hora].&amp;[2025-05-24T20:07:00]"/>
            <x15:cachedUniqueName index="3978" name="[social_media_performance].[Fecha_Hora].&amp;[2025-05-24T20:32:00]"/>
            <x15:cachedUniqueName index="3979" name="[social_media_performance].[Fecha_Hora].&amp;[2025-05-24T20:46:00]"/>
            <x15:cachedUniqueName index="3980" name="[social_media_performance].[Fecha_Hora].&amp;[2025-05-24T21:13:00]"/>
            <x15:cachedUniqueName index="3981" name="[social_media_performance].[Fecha_Hora].&amp;[2025-05-24T21:19:00]"/>
            <x15:cachedUniqueName index="3982" name="[social_media_performance].[Fecha_Hora].&amp;[2025-05-24T21:47:00]"/>
            <x15:cachedUniqueName index="3983" name="[social_media_performance].[Fecha_Hora].&amp;[2025-05-24T22:22:00]"/>
            <x15:cachedUniqueName index="3984" name="[social_media_performance].[Fecha_Hora].&amp;[2025-05-24T22:51:00]"/>
            <x15:cachedUniqueName index="3985" name="[social_media_performance].[Fecha_Hora].&amp;[2025-05-24T23:59:00]"/>
            <x15:cachedUniqueName index="3986" name="[social_media_performance].[Fecha_Hora].&amp;[2025-05-25T01:48:00]"/>
            <x15:cachedUniqueName index="3987" name="[social_media_performance].[Fecha_Hora].&amp;[2025-05-25T03:12:00]"/>
            <x15:cachedUniqueName index="3988" name="[social_media_performance].[Fecha_Hora].&amp;[2025-05-25T05:51:00]"/>
            <x15:cachedUniqueName index="3989" name="[social_media_performance].[Fecha_Hora].&amp;[2025-05-25T05:56:00]"/>
            <x15:cachedUniqueName index="3990" name="[social_media_performance].[Fecha_Hora].&amp;[2025-05-25T07:09:00]"/>
            <x15:cachedUniqueName index="3991" name="[social_media_performance].[Fecha_Hora].&amp;[2025-05-25T08:33:00]"/>
            <x15:cachedUniqueName index="3992" name="[social_media_performance].[Fecha_Hora].&amp;[2025-05-25T09:03:00]"/>
            <x15:cachedUniqueName index="3993" name="[social_media_performance].[Fecha_Hora].&amp;[2025-05-25T09:11:00]"/>
            <x15:cachedUniqueName index="3994" name="[social_media_performance].[Fecha_Hora].&amp;[2025-05-25T09:46:00]"/>
            <x15:cachedUniqueName index="3995" name="[social_media_performance].[Fecha_Hora].&amp;[2025-05-25T09:49:00]"/>
            <x15:cachedUniqueName index="3996" name="[social_media_performance].[Fecha_Hora].&amp;[2025-05-25T11:13:00]"/>
            <x15:cachedUniqueName index="3997" name="[social_media_performance].[Fecha_Hora].&amp;[2025-05-25T13:38:00]"/>
            <x15:cachedUniqueName index="3998" name="[social_media_performance].[Fecha_Hora].&amp;[2025-05-25T14:14:00]"/>
            <x15:cachedUniqueName index="3999" name="[social_media_performance].[Fecha_Hora].&amp;[2025-05-25T15:19:00]"/>
            <x15:cachedUniqueName index="4000" name="[social_media_performance].[Fecha_Hora].&amp;[2025-05-25T15:25:00]"/>
            <x15:cachedUniqueName index="4001" name="[social_media_performance].[Fecha_Hora].&amp;[2025-05-25T15:48:00]"/>
            <x15:cachedUniqueName index="4002" name="[social_media_performance].[Fecha_Hora].&amp;[2025-05-25T15:58:00]"/>
            <x15:cachedUniqueName index="4003" name="[social_media_performance].[Fecha_Hora].&amp;[2025-05-25T16:09:00]"/>
            <x15:cachedUniqueName index="4004" name="[social_media_performance].[Fecha_Hora].&amp;[2025-05-25T16:26:00]"/>
            <x15:cachedUniqueName index="4005" name="[social_media_performance].[Fecha_Hora].&amp;[2025-05-25T18:25:00]"/>
            <x15:cachedUniqueName index="4006" name="[social_media_performance].[Fecha_Hora].&amp;[2025-05-25T19:21:00]"/>
            <x15:cachedUniqueName index="4007" name="[social_media_performance].[Fecha_Hora].&amp;[2025-05-25T19:35:00]"/>
            <x15:cachedUniqueName index="4008" name="[social_media_performance].[Fecha_Hora].&amp;[2025-05-25T19:44:00]"/>
            <x15:cachedUniqueName index="4009" name="[social_media_performance].[Fecha_Hora].&amp;[2025-05-25T20:00:00]"/>
            <x15:cachedUniqueName index="4010" name="[social_media_performance].[Fecha_Hora].&amp;[2025-05-25T20:17:00]"/>
            <x15:cachedUniqueName index="4011" name="[social_media_performance].[Fecha_Hora].&amp;[2025-05-25T20:36:00]"/>
            <x15:cachedUniqueName index="4012" name="[social_media_performance].[Fecha_Hora].&amp;[2025-05-25T20:39:00]"/>
            <x15:cachedUniqueName index="4013" name="[social_media_performance].[Fecha_Hora].&amp;[2025-05-25T20:40:00]"/>
            <x15:cachedUniqueName index="4014" name="[social_media_performance].[Fecha_Hora].&amp;[2025-05-25T22:04:00]"/>
            <x15:cachedUniqueName index="4015" name="[social_media_performance].[Fecha_Hora].&amp;[2025-05-25T22:15:00]"/>
            <x15:cachedUniqueName index="4016" name="[social_media_performance].[Fecha_Hora].&amp;[2025-05-25T22:51:00]"/>
            <x15:cachedUniqueName index="4017" name="[social_media_performance].[Fecha_Hora].&amp;[2025-05-25T23:27:00]"/>
            <x15:cachedUniqueName index="4018" name="[social_media_performance].[Fecha_Hora].&amp;[2025-05-26T02:49:00]"/>
            <x15:cachedUniqueName index="4019" name="[social_media_performance].[Fecha_Hora].&amp;[2025-05-26T03:42:00]"/>
            <x15:cachedUniqueName index="4020" name="[social_media_performance].[Fecha_Hora].&amp;[2025-05-26T07:49:00]"/>
            <x15:cachedUniqueName index="4021" name="[social_media_performance].[Fecha_Hora].&amp;[2025-05-26T08:40:00]"/>
            <x15:cachedUniqueName index="4022" name="[social_media_performance].[Fecha_Hora].&amp;[2025-05-26T09:03:00]"/>
            <x15:cachedUniqueName index="4023" name="[social_media_performance].[Fecha_Hora].&amp;[2025-05-26T09:15:00]"/>
            <x15:cachedUniqueName index="4024" name="[social_media_performance].[Fecha_Hora].&amp;[2025-05-26T09:52:00]"/>
            <x15:cachedUniqueName index="4025" name="[social_media_performance].[Fecha_Hora].&amp;[2025-05-26T10:02:00]"/>
            <x15:cachedUniqueName index="4026" name="[social_media_performance].[Fecha_Hora].&amp;[2025-05-26T10:23:00]"/>
            <x15:cachedUniqueName index="4027" name="[social_media_performance].[Fecha_Hora].&amp;[2025-05-26T10:33:00]"/>
            <x15:cachedUniqueName index="4028" name="[social_media_performance].[Fecha_Hora].&amp;[2025-05-26T12:49:00]"/>
            <x15:cachedUniqueName index="4029" name="[social_media_performance].[Fecha_Hora].&amp;[2025-05-26T13:04:00]"/>
            <x15:cachedUniqueName index="4030" name="[social_media_performance].[Fecha_Hora].&amp;[2025-05-26T14:12:00]"/>
            <x15:cachedUniqueName index="4031" name="[social_media_performance].[Fecha_Hora].&amp;[2025-05-26T15:07:00]"/>
            <x15:cachedUniqueName index="4032" name="[social_media_performance].[Fecha_Hora].&amp;[2025-05-26T16:22:00]"/>
            <x15:cachedUniqueName index="4033" name="[social_media_performance].[Fecha_Hora].&amp;[2025-05-26T18:27:00]"/>
            <x15:cachedUniqueName index="4034" name="[social_media_performance].[Fecha_Hora].&amp;[2025-05-26T19:05:00]"/>
            <x15:cachedUniqueName index="4035" name="[social_media_performance].[Fecha_Hora].&amp;[2025-05-26T19:11:00]"/>
            <x15:cachedUniqueName index="4036" name="[social_media_performance].[Fecha_Hora].&amp;[2025-05-26T19:13:00]"/>
            <x15:cachedUniqueName index="4037" name="[social_media_performance].[Fecha_Hora].&amp;[2025-05-26T19:32:00]"/>
            <x15:cachedUniqueName index="4038" name="[social_media_performance].[Fecha_Hora].&amp;[2025-05-26T20:07:00]"/>
            <x15:cachedUniqueName index="4039" name="[social_media_performance].[Fecha_Hora].&amp;[2025-05-26T20:59:00]"/>
            <x15:cachedUniqueName index="4040" name="[social_media_performance].[Fecha_Hora].&amp;[2025-05-26T21:13:00]"/>
            <x15:cachedUniqueName index="4041" name="[social_media_performance].[Fecha_Hora].&amp;[2025-05-26T21:15:00]"/>
            <x15:cachedUniqueName index="4042" name="[social_media_performance].[Fecha_Hora].&amp;[2025-05-26T21:28:00]"/>
            <x15:cachedUniqueName index="4043" name="[social_media_performance].[Fecha_Hora].&amp;[2025-05-27T09:10:00]"/>
            <x15:cachedUniqueName index="4044" name="[social_media_performance].[Fecha_Hora].&amp;[2025-05-27T09:28:00]"/>
            <x15:cachedUniqueName index="4045" name="[social_media_performance].[Fecha_Hora].&amp;[2025-05-27T09:31:00]"/>
            <x15:cachedUniqueName index="4046" name="[social_media_performance].[Fecha_Hora].&amp;[2025-05-27T09:50:00]"/>
            <x15:cachedUniqueName index="4047" name="[social_media_performance].[Fecha_Hora].&amp;[2025-05-27T10:27:00]"/>
            <x15:cachedUniqueName index="4048" name="[social_media_performance].[Fecha_Hora].&amp;[2025-05-27T10:44:00]"/>
            <x15:cachedUniqueName index="4049" name="[social_media_performance].[Fecha_Hora].&amp;[2025-05-27T11:05:00]"/>
            <x15:cachedUniqueName index="4050" name="[social_media_performance].[Fecha_Hora].&amp;[2025-05-27T13:03:00]"/>
            <x15:cachedUniqueName index="4051" name="[social_media_performance].[Fecha_Hora].&amp;[2025-05-27T13:46:00]"/>
            <x15:cachedUniqueName index="4052" name="[social_media_performance].[Fecha_Hora].&amp;[2025-05-27T14:02:00]"/>
            <x15:cachedUniqueName index="4053" name="[social_media_performance].[Fecha_Hora].&amp;[2025-05-27T14:15:00]"/>
            <x15:cachedUniqueName index="4054" name="[social_media_performance].[Fecha_Hora].&amp;[2025-05-27T15:12:00]"/>
            <x15:cachedUniqueName index="4055" name="[social_media_performance].[Fecha_Hora].&amp;[2025-05-27T15:30:00]"/>
            <x15:cachedUniqueName index="4056" name="[social_media_performance].[Fecha_Hora].&amp;[2025-05-27T15:37:00]"/>
            <x15:cachedUniqueName index="4057" name="[social_media_performance].[Fecha_Hora].&amp;[2025-05-27T19:16:00]"/>
            <x15:cachedUniqueName index="4058" name="[social_media_performance].[Fecha_Hora].&amp;[2025-05-27T19:29:00]"/>
            <x15:cachedUniqueName index="4059" name="[social_media_performance].[Fecha_Hora].&amp;[2025-05-27T20:17:00]"/>
            <x15:cachedUniqueName index="4060" name="[social_media_performance].[Fecha_Hora].&amp;[2025-05-27T20:39:00]"/>
            <x15:cachedUniqueName index="4061" name="[social_media_performance].[Fecha_Hora].&amp;[2025-05-27T22:21:00]"/>
            <x15:cachedUniqueName index="4062" name="[social_media_performance].[Fecha_Hora].&amp;[2025-05-28T01:38:00]"/>
            <x15:cachedUniqueName index="4063" name="[social_media_performance].[Fecha_Hora].&amp;[2025-05-28T04:09:00]"/>
            <x15:cachedUniqueName index="4064" name="[social_media_performance].[Fecha_Hora].&amp;[2025-05-28T05:19:00]"/>
            <x15:cachedUniqueName index="4065" name="[social_media_performance].[Fecha_Hora].&amp;[2025-05-28T06:29:00]"/>
            <x15:cachedUniqueName index="4066" name="[social_media_performance].[Fecha_Hora].&amp;[2025-05-28T08:15:00]"/>
            <x15:cachedUniqueName index="4067" name="[social_media_performance].[Fecha_Hora].&amp;[2025-05-28T09:01:00]"/>
            <x15:cachedUniqueName index="4068" name="[social_media_performance].[Fecha_Hora].&amp;[2025-05-28T09:07:00]"/>
            <x15:cachedUniqueName index="4069" name="[social_media_performance].[Fecha_Hora].&amp;[2025-05-28T09:08:00]"/>
            <x15:cachedUniqueName index="4070" name="[social_media_performance].[Fecha_Hora].&amp;[2025-05-28T09:44:00]"/>
            <x15:cachedUniqueName index="4071" name="[social_media_performance].[Fecha_Hora].&amp;[2025-05-28T10:06:00]"/>
            <x15:cachedUniqueName index="4072" name="[social_media_performance].[Fecha_Hora].&amp;[2025-05-28T10:09:00]"/>
            <x15:cachedUniqueName index="4073" name="[social_media_performance].[Fecha_Hora].&amp;[2025-05-28T10:11:00]"/>
            <x15:cachedUniqueName index="4074" name="[social_media_performance].[Fecha_Hora].&amp;[2025-05-28T10:34:00]"/>
            <x15:cachedUniqueName index="4075" name="[social_media_performance].[Fecha_Hora].&amp;[2025-05-28T10:35:00]"/>
            <x15:cachedUniqueName index="4076" name="[social_media_performance].[Fecha_Hora].&amp;[2025-05-28T10:59:00]"/>
            <x15:cachedUniqueName index="4077" name="[social_media_performance].[Fecha_Hora].&amp;[2025-05-28T11:30:00]"/>
            <x15:cachedUniqueName index="4078" name="[social_media_performance].[Fecha_Hora].&amp;[2025-05-28T13:13:00]"/>
            <x15:cachedUniqueName index="4079" name="[social_media_performance].[Fecha_Hora].&amp;[2025-05-28T15:13:00]"/>
            <x15:cachedUniqueName index="4080" name="[social_media_performance].[Fecha_Hora].&amp;[2025-05-28T15:44:00]"/>
            <x15:cachedUniqueName index="4081" name="[social_media_performance].[Fecha_Hora].&amp;[2025-05-28T16:36:00]"/>
            <x15:cachedUniqueName index="4082" name="[social_media_performance].[Fecha_Hora].&amp;[2025-05-28T18:20:00]"/>
            <x15:cachedUniqueName index="4083" name="[social_media_performance].[Fecha_Hora].&amp;[2025-05-28T19:50:00]"/>
            <x15:cachedUniqueName index="4084" name="[social_media_performance].[Fecha_Hora].&amp;[2025-05-28T19:51:00]"/>
            <x15:cachedUniqueName index="4085" name="[social_media_performance].[Fecha_Hora].&amp;[2025-05-28T20:03:00]"/>
            <x15:cachedUniqueName index="4086" name="[social_media_performance].[Fecha_Hora].&amp;[2025-05-28T20:39:00]"/>
            <x15:cachedUniqueName index="4087" name="[social_media_performance].[Fecha_Hora].&amp;[2025-05-28T22:07:00]"/>
            <x15:cachedUniqueName index="4088" name="[social_media_performance].[Fecha_Hora].&amp;[2025-05-28T22:16:00]"/>
            <x15:cachedUniqueName index="4089" name="[social_media_performance].[Fecha_Hora].&amp;[2025-05-28T22:42:00]"/>
            <x15:cachedUniqueName index="4090" name="[social_media_performance].[Fecha_Hora].&amp;[2025-05-28T23:24:00]"/>
            <x15:cachedUniqueName index="4091" name="[social_media_performance].[Fecha_Hora].&amp;[2025-05-29T00:22:00]"/>
            <x15:cachedUniqueName index="4092" name="[social_media_performance].[Fecha_Hora].&amp;[2025-05-29T01:37:00]"/>
            <x15:cachedUniqueName index="4093" name="[social_media_performance].[Fecha_Hora].&amp;[2025-05-29T02:21:00]"/>
            <x15:cachedUniqueName index="4094" name="[social_media_performance].[Fecha_Hora].&amp;[2025-05-29T02:39:00]"/>
            <x15:cachedUniqueName index="4095" name="[social_media_performance].[Fecha_Hora].&amp;[2025-05-29T03:42:00]"/>
            <x15:cachedUniqueName index="4096" name="[social_media_performance].[Fecha_Hora].&amp;[2025-05-29T08:59:00]"/>
            <x15:cachedUniqueName index="4097" name="[social_media_performance].[Fecha_Hora].&amp;[2025-05-29T09:12:00]"/>
            <x15:cachedUniqueName index="4098" name="[social_media_performance].[Fecha_Hora].&amp;[2025-05-29T09:31:00]"/>
            <x15:cachedUniqueName index="4099" name="[social_media_performance].[Fecha_Hora].&amp;[2025-05-29T10:14:00]"/>
            <x15:cachedUniqueName index="4100" name="[social_media_performance].[Fecha_Hora].&amp;[2025-05-29T10:25:00]"/>
            <x15:cachedUniqueName index="4101" name="[social_media_performance].[Fecha_Hora].&amp;[2025-05-29T10:58:00]"/>
            <x15:cachedUniqueName index="4102" name="[social_media_performance].[Fecha_Hora].&amp;[2025-05-29T11:27:00]"/>
            <x15:cachedUniqueName index="4103" name="[social_media_performance].[Fecha_Hora].&amp;[2025-05-29T15:13:00]"/>
            <x15:cachedUniqueName index="4104" name="[social_media_performance].[Fecha_Hora].&amp;[2025-05-29T16:39:00]"/>
            <x15:cachedUniqueName index="4105" name="[social_media_performance].[Fecha_Hora].&amp;[2025-05-29T18:08:00]"/>
            <x15:cachedUniqueName index="4106" name="[social_media_performance].[Fecha_Hora].&amp;[2025-05-29T18:39:00]"/>
            <x15:cachedUniqueName index="4107" name="[social_media_performance].[Fecha_Hora].&amp;[2025-05-29T19:02:00]"/>
            <x15:cachedUniqueName index="4108" name="[social_media_performance].[Fecha_Hora].&amp;[2025-05-29T19:46:00]"/>
            <x15:cachedUniqueName index="4109" name="[social_media_performance].[Fecha_Hora].&amp;[2025-05-29T19:56:00]"/>
            <x15:cachedUniqueName index="4110" name="[social_media_performance].[Fecha_Hora].&amp;[2025-05-29T20:04:00]"/>
            <x15:cachedUniqueName index="4111" name="[social_media_performance].[Fecha_Hora].&amp;[2025-05-29T20:30:00]"/>
            <x15:cachedUniqueName index="4112" name="[social_media_performance].[Fecha_Hora].&amp;[2025-05-29T20:42:00]"/>
            <x15:cachedUniqueName index="4113" name="[social_media_performance].[Fecha_Hora].&amp;[2025-05-29T21:25:00]"/>
            <x15:cachedUniqueName index="4114" name="[social_media_performance].[Fecha_Hora].&amp;[2025-05-29T21:57:00]"/>
            <x15:cachedUniqueName index="4115" name="[social_media_performance].[Fecha_Hora].&amp;[2025-05-29T22:18:00]"/>
            <x15:cachedUniqueName index="4116" name="[social_media_performance].[Fecha_Hora].&amp;[2025-05-29T22:27:00]"/>
            <x15:cachedUniqueName index="4117" name="[social_media_performance].[Fecha_Hora].&amp;[2025-05-29T22:40:00]"/>
            <x15:cachedUniqueName index="4118" name="[social_media_performance].[Fecha_Hora].&amp;[2025-05-30T02:07:00]"/>
            <x15:cachedUniqueName index="4119" name="[social_media_performance].[Fecha_Hora].&amp;[2025-05-30T04:11:00]"/>
            <x15:cachedUniqueName index="4120" name="[social_media_performance].[Fecha_Hora].&amp;[2025-05-30T09:12:00]"/>
            <x15:cachedUniqueName index="4121" name="[social_media_performance].[Fecha_Hora].&amp;[2025-05-30T09:16:00]"/>
            <x15:cachedUniqueName index="4122" name="[social_media_performance].[Fecha_Hora].&amp;[2025-05-30T09:53:00]"/>
            <x15:cachedUniqueName index="4123" name="[social_media_performance].[Fecha_Hora].&amp;[2025-05-30T09:59:00]"/>
            <x15:cachedUniqueName index="4124" name="[social_media_performance].[Fecha_Hora].&amp;[2025-05-30T10:22:00]"/>
            <x15:cachedUniqueName index="4125" name="[social_media_performance].[Fecha_Hora].&amp;[2025-05-30T10:36:00]"/>
            <x15:cachedUniqueName index="4126" name="[social_media_performance].[Fecha_Hora].&amp;[2025-05-30T12:15:00]"/>
            <x15:cachedUniqueName index="4127" name="[social_media_performance].[Fecha_Hora].&amp;[2025-05-30T14:24:00]"/>
            <x15:cachedUniqueName index="4128" name="[social_media_performance].[Fecha_Hora].&amp;[2025-05-30T14:41:00]"/>
            <x15:cachedUniqueName index="4129" name="[social_media_performance].[Fecha_Hora].&amp;[2025-05-30T15:15:00]"/>
            <x15:cachedUniqueName index="4130" name="[social_media_performance].[Fecha_Hora].&amp;[2025-05-30T15:25:00]"/>
            <x15:cachedUniqueName index="4131" name="[social_media_performance].[Fecha_Hora].&amp;[2025-05-30T18:05:00]"/>
            <x15:cachedUniqueName index="4132" name="[social_media_performance].[Fecha_Hora].&amp;[2025-05-30T18:35:00]"/>
            <x15:cachedUniqueName index="4133" name="[social_media_performance].[Fecha_Hora].&amp;[2025-05-30T18:56:00]"/>
            <x15:cachedUniqueName index="4134" name="[social_media_performance].[Fecha_Hora].&amp;[2025-05-30T19:41:00]"/>
            <x15:cachedUniqueName index="4135" name="[social_media_performance].[Fecha_Hora].&amp;[2025-05-30T20:33:00]"/>
            <x15:cachedUniqueName index="4136" name="[social_media_performance].[Fecha_Hora].&amp;[2025-05-30T20:38:00]"/>
            <x15:cachedUniqueName index="4137" name="[social_media_performance].[Fecha_Hora].&amp;[2025-05-30T21:06:00]"/>
            <x15:cachedUniqueName index="4138" name="[social_media_performance].[Fecha_Hora].&amp;[2025-05-30T21:50:00]"/>
            <x15:cachedUniqueName index="4139" name="[social_media_performance].[Fecha_Hora].&amp;[2025-05-30T22:35:00]"/>
            <x15:cachedUniqueName index="4140" name="[social_media_performance].[Fecha_Hora].&amp;[2025-05-30T23:11:00]"/>
            <x15:cachedUniqueName index="4141" name="[social_media_performance].[Fecha_Hora].&amp;[2025-05-31T01:33:00]"/>
            <x15:cachedUniqueName index="4142" name="[social_media_performance].[Fecha_Hora].&amp;[2025-05-31T02:27:00]"/>
            <x15:cachedUniqueName index="4143" name="[social_media_performance].[Fecha_Hora].&amp;[2025-05-31T04:00:00]"/>
            <x15:cachedUniqueName index="4144" name="[social_media_performance].[Fecha_Hora].&amp;[2025-05-31T06:04:00]"/>
            <x15:cachedUniqueName index="4145" name="[social_media_performance].[Fecha_Hora].&amp;[2025-05-31T06:27:00]"/>
            <x15:cachedUniqueName index="4146" name="[social_media_performance].[Fecha_Hora].&amp;[2025-05-31T08:45:00]"/>
            <x15:cachedUniqueName index="4147" name="[social_media_performance].[Fecha_Hora].&amp;[2025-05-31T09:01:00]"/>
            <x15:cachedUniqueName index="4148" name="[social_media_performance].[Fecha_Hora].&amp;[2025-05-31T09:03:00]"/>
            <x15:cachedUniqueName index="4149" name="[social_media_performance].[Fecha_Hora].&amp;[2025-05-31T09:04:00]"/>
            <x15:cachedUniqueName index="4150" name="[social_media_performance].[Fecha_Hora].&amp;[2025-05-31T09:11:00]"/>
            <x15:cachedUniqueName index="4151" name="[social_media_performance].[Fecha_Hora].&amp;[2025-05-31T09:27:00]"/>
            <x15:cachedUniqueName index="4152" name="[social_media_performance].[Fecha_Hora].&amp;[2025-05-31T10:17:00]"/>
            <x15:cachedUniqueName index="4153" name="[social_media_performance].[Fecha_Hora].&amp;[2025-05-31T10:21:00]"/>
            <x15:cachedUniqueName index="4154" name="[social_media_performance].[Fecha_Hora].&amp;[2025-05-31T10:42:00]"/>
            <x15:cachedUniqueName index="4155" name="[social_media_performance].[Fecha_Hora].&amp;[2025-05-31T14:52:00]"/>
            <x15:cachedUniqueName index="4156" name="[social_media_performance].[Fecha_Hora].&amp;[2025-05-31T15:35:00]"/>
            <x15:cachedUniqueName index="4157" name="[social_media_performance].[Fecha_Hora].&amp;[2025-05-31T18:18:00]"/>
            <x15:cachedUniqueName index="4158" name="[social_media_performance].[Fecha_Hora].&amp;[2025-05-31T18:35:00]"/>
            <x15:cachedUniqueName index="4159" name="[social_media_performance].[Fecha_Hora].&amp;[2025-05-31T19:11:00]"/>
            <x15:cachedUniqueName index="4160" name="[social_media_performance].[Fecha_Hora].&amp;[2025-05-31T19:56:00]"/>
            <x15:cachedUniqueName index="4161" name="[social_media_performance].[Fecha_Hora].&amp;[2025-05-31T20:24:00]"/>
            <x15:cachedUniqueName index="4162" name="[social_media_performance].[Fecha_Hora].&amp;[2025-05-31T20:29:00]"/>
            <x15:cachedUniqueName index="4163" name="[social_media_performance].[Fecha_Hora].&amp;[2025-05-31T20:50:00]"/>
            <x15:cachedUniqueName index="4164" name="[social_media_performance].[Fecha_Hora].&amp;[2025-05-31T20:59:00]"/>
            <x15:cachedUniqueName index="4165" name="[social_media_performance].[Fecha_Hora].&amp;[2025-05-31T22:09:00]"/>
            <x15:cachedUniqueName index="4166" name="[social_media_performance].[Fecha_Hora].&amp;[2025-06-01T02:11:00]"/>
            <x15:cachedUniqueName index="4167" name="[social_media_performance].[Fecha_Hora].&amp;[2025-06-01T04:28:00]"/>
            <x15:cachedUniqueName index="4168" name="[social_media_performance].[Fecha_Hora].&amp;[2025-06-01T09:05:00]"/>
            <x15:cachedUniqueName index="4169" name="[social_media_performance].[Fecha_Hora].&amp;[2025-06-01T09:10:00]"/>
            <x15:cachedUniqueName index="4170" name="[social_media_performance].[Fecha_Hora].&amp;[2025-06-01T09:20:00]"/>
            <x15:cachedUniqueName index="4171" name="[social_media_performance].[Fecha_Hora].&amp;[2025-06-01T09:25:00]"/>
            <x15:cachedUniqueName index="4172" name="[social_media_performance].[Fecha_Hora].&amp;[2025-06-01T09:30:00]"/>
            <x15:cachedUniqueName index="4173" name="[social_media_performance].[Fecha_Hora].&amp;[2025-06-01T09:51:00]"/>
            <x15:cachedUniqueName index="4174" name="[social_media_performance].[Fecha_Hora].&amp;[2025-06-01T10:08:00]"/>
            <x15:cachedUniqueName index="4175" name="[social_media_performance].[Fecha_Hora].&amp;[2025-06-01T10:14:00]"/>
            <x15:cachedUniqueName index="4176" name="[social_media_performance].[Fecha_Hora].&amp;[2025-06-01T10:19:00]"/>
            <x15:cachedUniqueName index="4177" name="[social_media_performance].[Fecha_Hora].&amp;[2025-06-01T10:39:00]"/>
            <x15:cachedUniqueName index="4178" name="[social_media_performance].[Fecha_Hora].&amp;[2025-06-01T10:41:00]"/>
            <x15:cachedUniqueName index="4179" name="[social_media_performance].[Fecha_Hora].&amp;[2025-06-01T11:31:00]"/>
            <x15:cachedUniqueName index="4180" name="[social_media_performance].[Fecha_Hora].&amp;[2025-06-01T13:08:00]"/>
            <x15:cachedUniqueName index="4181" name="[social_media_performance].[Fecha_Hora].&amp;[2025-06-01T13:47:00]"/>
            <x15:cachedUniqueName index="4182" name="[social_media_performance].[Fecha_Hora].&amp;[2025-06-01T18:06:00]"/>
            <x15:cachedUniqueName index="4183" name="[social_media_performance].[Fecha_Hora].&amp;[2025-06-01T18:21:00]"/>
            <x15:cachedUniqueName index="4184" name="[social_media_performance].[Fecha_Hora].&amp;[2025-06-01T19:29:00]"/>
            <x15:cachedUniqueName index="4185" name="[social_media_performance].[Fecha_Hora].&amp;[2025-06-01T19:58:00]"/>
            <x15:cachedUniqueName index="4186" name="[social_media_performance].[Fecha_Hora].&amp;[2025-06-01T20:00:00]"/>
            <x15:cachedUniqueName index="4187" name="[social_media_performance].[Fecha_Hora].&amp;[2025-06-01T20:07:00]"/>
            <x15:cachedUniqueName index="4188" name="[social_media_performance].[Fecha_Hora].&amp;[2025-06-01T20:25:00]"/>
            <x15:cachedUniqueName index="4189" name="[social_media_performance].[Fecha_Hora].&amp;[2025-06-01T20:26:00]"/>
            <x15:cachedUniqueName index="4190" name="[social_media_performance].[Fecha_Hora].&amp;[2025-06-01T20:54:00]"/>
            <x15:cachedUniqueName index="4191" name="[social_media_performance].[Fecha_Hora].&amp;[2025-06-01T21:37:00]"/>
            <x15:cachedUniqueName index="4192" name="[social_media_performance].[Fecha_Hora].&amp;[2025-06-01T22:05:00]"/>
            <x15:cachedUniqueName index="4193" name="[social_media_performance].[Fecha_Hora].&amp;[2025-06-01T23:21:00]"/>
            <x15:cachedUniqueName index="4194" name="[social_media_performance].[Fecha_Hora].&amp;[2025-06-01T23:46:00]"/>
            <x15:cachedUniqueName index="4195" name="[social_media_performance].[Fecha_Hora].&amp;[2025-06-02T00:28:00]"/>
            <x15:cachedUniqueName index="4196" name="[social_media_performance].[Fecha_Hora].&amp;[2025-06-02T03:31:00]"/>
            <x15:cachedUniqueName index="4197" name="[social_media_performance].[Fecha_Hora].&amp;[2025-06-02T04:45:00]"/>
            <x15:cachedUniqueName index="4198" name="[social_media_performance].[Fecha_Hora].&amp;[2025-06-02T07:42:00]"/>
            <x15:cachedUniqueName index="4199" name="[social_media_performance].[Fecha_Hora].&amp;[2025-06-02T07:52:00]"/>
            <x15:cachedUniqueName index="4200" name="[social_media_performance].[Fecha_Hora].&amp;[2025-06-02T09:03:00]"/>
            <x15:cachedUniqueName index="4201" name="[social_media_performance].[Fecha_Hora].&amp;[2025-06-02T09:28:00]"/>
            <x15:cachedUniqueName index="4202" name="[social_media_performance].[Fecha_Hora].&amp;[2025-06-02T09:36:00]"/>
            <x15:cachedUniqueName index="4203" name="[social_media_performance].[Fecha_Hora].&amp;[2025-06-02T09:38:00]"/>
            <x15:cachedUniqueName index="4204" name="[social_media_performance].[Fecha_Hora].&amp;[2025-06-02T09:55:00]"/>
            <x15:cachedUniqueName index="4205" name="[social_media_performance].[Fecha_Hora].&amp;[2025-06-02T09:59:00]"/>
            <x15:cachedUniqueName index="4206" name="[social_media_performance].[Fecha_Hora].&amp;[2025-06-02T10:05:00]"/>
            <x15:cachedUniqueName index="4207" name="[social_media_performance].[Fecha_Hora].&amp;[2025-06-02T10:12:00]"/>
            <x15:cachedUniqueName index="4208" name="[social_media_performance].[Fecha_Hora].&amp;[2025-06-02T10:40:00]"/>
            <x15:cachedUniqueName index="4209" name="[social_media_performance].[Fecha_Hora].&amp;[2025-06-02T10:48:00]"/>
            <x15:cachedUniqueName index="4210" name="[social_media_performance].[Fecha_Hora].&amp;[2025-06-02T11:06:00]"/>
            <x15:cachedUniqueName index="4211" name="[social_media_performance].[Fecha_Hora].&amp;[2025-06-02T14:26:00]"/>
            <x15:cachedUniqueName index="4212" name="[social_media_performance].[Fecha_Hora].&amp;[2025-06-02T15:34:00]"/>
            <x15:cachedUniqueName index="4213" name="[social_media_performance].[Fecha_Hora].&amp;[2025-06-02T17:39:00]"/>
            <x15:cachedUniqueName index="4214" name="[social_media_performance].[Fecha_Hora].&amp;[2025-06-02T18:44:00]"/>
            <x15:cachedUniqueName index="4215" name="[social_media_performance].[Fecha_Hora].&amp;[2025-06-02T18:54:00]"/>
            <x15:cachedUniqueName index="4216" name="[social_media_performance].[Fecha_Hora].&amp;[2025-06-02T19:01:00]"/>
            <x15:cachedUniqueName index="4217" name="[social_media_performance].[Fecha_Hora].&amp;[2025-06-02T19:13:00]"/>
            <x15:cachedUniqueName index="4218" name="[social_media_performance].[Fecha_Hora].&amp;[2025-06-02T19:15:00]"/>
            <x15:cachedUniqueName index="4219" name="[social_media_performance].[Fecha_Hora].&amp;[2025-06-02T19:22:00]"/>
            <x15:cachedUniqueName index="4220" name="[social_media_performance].[Fecha_Hora].&amp;[2025-06-02T19:33:00]"/>
            <x15:cachedUniqueName index="4221" name="[social_media_performance].[Fecha_Hora].&amp;[2025-06-02T19:35:00]"/>
            <x15:cachedUniqueName index="4222" name="[social_media_performance].[Fecha_Hora].&amp;[2025-06-02T19:55:00]"/>
            <x15:cachedUniqueName index="4223" name="[social_media_performance].[Fecha_Hora].&amp;[2025-06-02T20:01:00]"/>
            <x15:cachedUniqueName index="4224" name="[social_media_performance].[Fecha_Hora].&amp;[2025-06-02T20:02:00]"/>
            <x15:cachedUniqueName index="4225" name="[social_media_performance].[Fecha_Hora].&amp;[2025-06-02T20:07:00]"/>
            <x15:cachedUniqueName index="4226" name="[social_media_performance].[Fecha_Hora].&amp;[2025-06-02T20:12:00]"/>
            <x15:cachedUniqueName index="4227" name="[social_media_performance].[Fecha_Hora].&amp;[2025-06-02T20:36:00]"/>
            <x15:cachedUniqueName index="4228" name="[social_media_performance].[Fecha_Hora].&amp;[2025-06-02T21:56:00]"/>
            <x15:cachedUniqueName index="4229" name="[social_media_performance].[Fecha_Hora].&amp;[2025-06-02T22:47:00]"/>
            <x15:cachedUniqueName index="4230" name="[social_media_performance].[Fecha_Hora].&amp;[2025-06-02T22:57:00]"/>
            <x15:cachedUniqueName index="4231" name="[social_media_performance].[Fecha_Hora].&amp;[2025-06-02T23:35:00]"/>
            <x15:cachedUniqueName index="4232" name="[social_media_performance].[Fecha_Hora].&amp;[2025-06-03T01:09:00]"/>
            <x15:cachedUniqueName index="4233" name="[social_media_performance].[Fecha_Hora].&amp;[2025-06-03T01:18:00]"/>
            <x15:cachedUniqueName index="4234" name="[social_media_performance].[Fecha_Hora].&amp;[2025-06-03T02:54:00]"/>
            <x15:cachedUniqueName index="4235" name="[social_media_performance].[Fecha_Hora].&amp;[2025-06-03T04:04:00]"/>
            <x15:cachedUniqueName index="4236" name="[social_media_performance].[Fecha_Hora].&amp;[2025-06-03T07:44:00]"/>
            <x15:cachedUniqueName index="4237" name="[social_media_performance].[Fecha_Hora].&amp;[2025-06-03T09:16:00]"/>
            <x15:cachedUniqueName index="4238" name="[social_media_performance].[Fecha_Hora].&amp;[2025-06-03T09:20:00]"/>
            <x15:cachedUniqueName index="4239" name="[social_media_performance].[Fecha_Hora].&amp;[2025-06-03T09:21:00]"/>
            <x15:cachedUniqueName index="4240" name="[social_media_performance].[Fecha_Hora].&amp;[2025-06-03T09:48:00]"/>
            <x15:cachedUniqueName index="4241" name="[social_media_performance].[Fecha_Hora].&amp;[2025-06-03T09:51:00]"/>
            <x15:cachedUniqueName index="4242" name="[social_media_performance].[Fecha_Hora].&amp;[2025-06-03T10:24:00]"/>
            <x15:cachedUniqueName index="4243" name="[social_media_performance].[Fecha_Hora].&amp;[2025-06-03T10:53:00]"/>
            <x15:cachedUniqueName index="4244" name="[social_media_performance].[Fecha_Hora].&amp;[2025-06-03T11:18:00]"/>
            <x15:cachedUniqueName index="4245" name="[social_media_performance].[Fecha_Hora].&amp;[2025-06-03T11:45:00]"/>
            <x15:cachedUniqueName index="4246" name="[social_media_performance].[Fecha_Hora].&amp;[2025-06-03T13:12:00]"/>
            <x15:cachedUniqueName index="4247" name="[social_media_performance].[Fecha_Hora].&amp;[2025-06-03T14:47:00]"/>
            <x15:cachedUniqueName index="4248" name="[social_media_performance].[Fecha_Hora].&amp;[2025-06-03T15:07:00]"/>
            <x15:cachedUniqueName index="4249" name="[social_media_performance].[Fecha_Hora].&amp;[2025-06-03T18:07:00]"/>
            <x15:cachedUniqueName index="4250" name="[social_media_performance].[Fecha_Hora].&amp;[2025-06-03T18:50:00]"/>
            <x15:cachedUniqueName index="4251" name="[social_media_performance].[Fecha_Hora].&amp;[2025-06-03T19:59:00]"/>
            <x15:cachedUniqueName index="4252" name="[social_media_performance].[Fecha_Hora].&amp;[2025-06-03T20:09:00]"/>
            <x15:cachedUniqueName index="4253" name="[social_media_performance].[Fecha_Hora].&amp;[2025-06-03T20:22:00]"/>
            <x15:cachedUniqueName index="4254" name="[social_media_performance].[Fecha_Hora].&amp;[2025-06-03T20:49:00]"/>
            <x15:cachedUniqueName index="4255" name="[social_media_performance].[Fecha_Hora].&amp;[2025-06-03T21:27:00]"/>
            <x15:cachedUniqueName index="4256" name="[social_media_performance].[Fecha_Hora].&amp;[2025-06-03T21:36:00]"/>
            <x15:cachedUniqueName index="4257" name="[social_media_performance].[Fecha_Hora].&amp;[2025-06-03T22:13:00]"/>
            <x15:cachedUniqueName index="4258" name="[social_media_performance].[Fecha_Hora].&amp;[2025-06-03T22:58:00]"/>
            <x15:cachedUniqueName index="4259" name="[social_media_performance].[Fecha_Hora].&amp;[2025-06-04T00:17:00]"/>
            <x15:cachedUniqueName index="4260" name="[social_media_performance].[Fecha_Hora].&amp;[2025-06-04T03:30:00]"/>
            <x15:cachedUniqueName index="4261" name="[social_media_performance].[Fecha_Hora].&amp;[2025-06-04T05:27:00]"/>
            <x15:cachedUniqueName index="4262" name="[social_media_performance].[Fecha_Hora].&amp;[2025-06-04T05:47:00]"/>
            <x15:cachedUniqueName index="4263" name="[social_media_performance].[Fecha_Hora].&amp;[2025-06-04T09:11:00]"/>
            <x15:cachedUniqueName index="4264" name="[social_media_performance].[Fecha_Hora].&amp;[2025-06-04T10:20:00]"/>
            <x15:cachedUniqueName index="4265" name="[social_media_performance].[Fecha_Hora].&amp;[2025-06-04T10:27:00]"/>
            <x15:cachedUniqueName index="4266" name="[social_media_performance].[Fecha_Hora].&amp;[2025-06-04T10:30:00]"/>
            <x15:cachedUniqueName index="4267" name="[social_media_performance].[Fecha_Hora].&amp;[2025-06-04T10:37:00]"/>
            <x15:cachedUniqueName index="4268" name="[social_media_performance].[Fecha_Hora].&amp;[2025-06-04T10:47:00]"/>
            <x15:cachedUniqueName index="4269" name="[social_media_performance].[Fecha_Hora].&amp;[2025-06-04T10:49:00]"/>
            <x15:cachedUniqueName index="4270" name="[social_media_performance].[Fecha_Hora].&amp;[2025-06-04T10:52:00]"/>
            <x15:cachedUniqueName index="4271" name="[social_media_performance].[Fecha_Hora].&amp;[2025-06-04T10:59:00]"/>
            <x15:cachedUniqueName index="4272" name="[social_media_performance].[Fecha_Hora].&amp;[2025-06-04T14:29:00]"/>
            <x15:cachedUniqueName index="4273" name="[social_media_performance].[Fecha_Hora].&amp;[2025-06-04T15:11:00]"/>
            <x15:cachedUniqueName index="4274" name="[social_media_performance].[Fecha_Hora].&amp;[2025-06-04T15:26:00]"/>
            <x15:cachedUniqueName index="4275" name="[social_media_performance].[Fecha_Hora].&amp;[2025-06-04T18:11:00]"/>
            <x15:cachedUniqueName index="4276" name="[social_media_performance].[Fecha_Hora].&amp;[2025-06-04T18:33:00]"/>
            <x15:cachedUniqueName index="4277" name="[social_media_performance].[Fecha_Hora].&amp;[2025-06-04T18:41:00]"/>
            <x15:cachedUniqueName index="4278" name="[social_media_performance].[Fecha_Hora].&amp;[2025-06-04T19:01:00]"/>
            <x15:cachedUniqueName index="4279" name="[social_media_performance].[Fecha_Hora].&amp;[2025-06-04T19:02:00]"/>
            <x15:cachedUniqueName index="4280" name="[social_media_performance].[Fecha_Hora].&amp;[2025-06-04T19:06:00]"/>
            <x15:cachedUniqueName index="4281" name="[social_media_performance].[Fecha_Hora].&amp;[2025-06-04T19:13:00]"/>
            <x15:cachedUniqueName index="4282" name="[social_media_performance].[Fecha_Hora].&amp;[2025-06-04T19:24:00]"/>
            <x15:cachedUniqueName index="4283" name="[social_media_performance].[Fecha_Hora].&amp;[2025-06-04T19:31:00]"/>
            <x15:cachedUniqueName index="4284" name="[social_media_performance].[Fecha_Hora].&amp;[2025-06-04T19:46:00]"/>
            <x15:cachedUniqueName index="4285" name="[social_media_performance].[Fecha_Hora].&amp;[2025-06-04T19:58:00]"/>
            <x15:cachedUniqueName index="4286" name="[social_media_performance].[Fecha_Hora].&amp;[2025-06-04T20:44:00]"/>
            <x15:cachedUniqueName index="4287" name="[social_media_performance].[Fecha_Hora].&amp;[2025-06-04T20:52:00]"/>
            <x15:cachedUniqueName index="4288" name="[social_media_performance].[Fecha_Hora].&amp;[2025-06-04T22:06:00]"/>
            <x15:cachedUniqueName index="4289" name="[social_media_performance].[Fecha_Hora].&amp;[2025-06-04T22:20:00]"/>
            <x15:cachedUniqueName index="4290" name="[social_media_performance].[Fecha_Hora].&amp;[2025-06-04T23:05:00]"/>
            <x15:cachedUniqueName index="4291" name="[social_media_performance].[Fecha_Hora].&amp;[2025-06-04T23:51:00]"/>
            <x15:cachedUniqueName index="4292" name="[social_media_performance].[Fecha_Hora].&amp;[2025-06-05T09:02:00]"/>
            <x15:cachedUniqueName index="4293" name="[social_media_performance].[Fecha_Hora].&amp;[2025-06-05T09:08:00]"/>
            <x15:cachedUniqueName index="4294" name="[social_media_performance].[Fecha_Hora].&amp;[2025-06-05T10:03:00]"/>
            <x15:cachedUniqueName index="4295" name="[social_media_performance].[Fecha_Hora].&amp;[2025-06-05T10:10:00]"/>
            <x15:cachedUniqueName index="4296" name="[social_media_performance].[Fecha_Hora].&amp;[2025-06-05T10:42:00]"/>
            <x15:cachedUniqueName index="4297" name="[social_media_performance].[Fecha_Hora].&amp;[2025-06-05T10:57:00]"/>
            <x15:cachedUniqueName index="4298" name="[social_media_performance].[Fecha_Hora].&amp;[2025-06-05T10:59:00]"/>
            <x15:cachedUniqueName index="4299" name="[social_media_performance].[Fecha_Hora].&amp;[2025-06-05T11:27:00]"/>
            <x15:cachedUniqueName index="4300" name="[social_media_performance].[Fecha_Hora].&amp;[2025-06-05T13:40:00]"/>
            <x15:cachedUniqueName index="4301" name="[social_media_performance].[Fecha_Hora].&amp;[2025-06-05T13:50:00]"/>
            <x15:cachedUniqueName index="4302" name="[social_media_performance].[Fecha_Hora].&amp;[2025-06-05T14:16:00]"/>
            <x15:cachedUniqueName index="4303" name="[social_media_performance].[Fecha_Hora].&amp;[2025-06-05T15:37:00]"/>
            <x15:cachedUniqueName index="4304" name="[social_media_performance].[Fecha_Hora].&amp;[2025-06-05T17:07:00]"/>
            <x15:cachedUniqueName index="4305" name="[social_media_performance].[Fecha_Hora].&amp;[2025-06-05T18:10:00]"/>
            <x15:cachedUniqueName index="4306" name="[social_media_performance].[Fecha_Hora].&amp;[2025-06-05T18:55:00]"/>
            <x15:cachedUniqueName index="4307" name="[social_media_performance].[Fecha_Hora].&amp;[2025-06-05T19:06:00]"/>
            <x15:cachedUniqueName index="4308" name="[social_media_performance].[Fecha_Hora].&amp;[2025-06-05T19:43:00]"/>
            <x15:cachedUniqueName index="4309" name="[social_media_performance].[Fecha_Hora].&amp;[2025-06-05T20:22:00]"/>
            <x15:cachedUniqueName index="4310" name="[social_media_performance].[Fecha_Hora].&amp;[2025-06-05T20:34:00]"/>
            <x15:cachedUniqueName index="4311" name="[social_media_performance].[Fecha_Hora].&amp;[2025-06-05T21:25:00]"/>
            <x15:cachedUniqueName index="4312" name="[social_media_performance].[Fecha_Hora].&amp;[2025-06-05T22:00:00]"/>
            <x15:cachedUniqueName index="4313" name="[social_media_performance].[Fecha_Hora].&amp;[2025-06-05T22:51:00]"/>
            <x15:cachedUniqueName index="4314" name="[social_media_performance].[Fecha_Hora].&amp;[2025-06-06T03:34:00]"/>
            <x15:cachedUniqueName index="4315" name="[social_media_performance].[Fecha_Hora].&amp;[2025-06-06T04:26:00]"/>
            <x15:cachedUniqueName index="4316" name="[social_media_performance].[Fecha_Hora].&amp;[2025-06-06T04:33:00]"/>
            <x15:cachedUniqueName index="4317" name="[social_media_performance].[Fecha_Hora].&amp;[2025-06-06T07:20:00]"/>
            <x15:cachedUniqueName index="4318" name="[social_media_performance].[Fecha_Hora].&amp;[2025-06-06T09:08:00]"/>
            <x15:cachedUniqueName index="4319" name="[social_media_performance].[Fecha_Hora].&amp;[2025-06-06T09:20:00]"/>
            <x15:cachedUniqueName index="4320" name="[social_media_performance].[Fecha_Hora].&amp;[2025-06-06T09:28:00]"/>
            <x15:cachedUniqueName index="4321" name="[social_media_performance].[Fecha_Hora].&amp;[2025-06-06T09:29:00]"/>
            <x15:cachedUniqueName index="4322" name="[social_media_performance].[Fecha_Hora].&amp;[2025-06-06T09:43:00]"/>
            <x15:cachedUniqueName index="4323" name="[social_media_performance].[Fecha_Hora].&amp;[2025-06-06T10:11:00]"/>
            <x15:cachedUniqueName index="4324" name="[social_media_performance].[Fecha_Hora].&amp;[2025-06-06T10:40:00]"/>
            <x15:cachedUniqueName index="4325" name="[social_media_performance].[Fecha_Hora].&amp;[2025-06-06T10:48:00]"/>
            <x15:cachedUniqueName index="4326" name="[social_media_performance].[Fecha_Hora].&amp;[2025-06-06T11:26:00]"/>
            <x15:cachedUniqueName index="4327" name="[social_media_performance].[Fecha_Hora].&amp;[2025-06-06T14:40:00]"/>
            <x15:cachedUniqueName index="4328" name="[social_media_performance].[Fecha_Hora].&amp;[2025-06-06T14:48:00]"/>
            <x15:cachedUniqueName index="4329" name="[social_media_performance].[Fecha_Hora].&amp;[2025-06-06T15:20:00]"/>
            <x15:cachedUniqueName index="4330" name="[social_media_performance].[Fecha_Hora].&amp;[2025-06-06T15:44:00]"/>
            <x15:cachedUniqueName index="4331" name="[social_media_performance].[Fecha_Hora].&amp;[2025-06-06T18:54:00]"/>
            <x15:cachedUniqueName index="4332" name="[social_media_performance].[Fecha_Hora].&amp;[2025-06-06T19:37:00]"/>
            <x15:cachedUniqueName index="4333" name="[social_media_performance].[Fecha_Hora].&amp;[2025-06-06T20:09:00]"/>
            <x15:cachedUniqueName index="4334" name="[social_media_performance].[Fecha_Hora].&amp;[2025-06-06T20:48:00]"/>
            <x15:cachedUniqueName index="4335" name="[social_media_performance].[Fecha_Hora].&amp;[2025-06-06T20:53:00]"/>
            <x15:cachedUniqueName index="4336" name="[social_media_performance].[Fecha_Hora].&amp;[2025-06-06T22:59:00]"/>
            <x15:cachedUniqueName index="4337" name="[social_media_performance].[Fecha_Hora].&amp;[2025-06-07T04:51:00]"/>
            <x15:cachedUniqueName index="4338" name="[social_media_performance].[Fecha_Hora].&amp;[2025-06-07T06:48:00]"/>
            <x15:cachedUniqueName index="4339" name="[social_media_performance].[Fecha_Hora].&amp;[2025-06-07T10:15:00]"/>
            <x15:cachedUniqueName index="4340" name="[social_media_performance].[Fecha_Hora].&amp;[2025-06-07T10:23:00]"/>
            <x15:cachedUniqueName index="4341" name="[social_media_performance].[Fecha_Hora].&amp;[2025-06-07T10:24:00]"/>
            <x15:cachedUniqueName index="4342" name="[social_media_performance].[Fecha_Hora].&amp;[2025-06-07T10:32:00]"/>
            <x15:cachedUniqueName index="4343" name="[social_media_performance].[Fecha_Hora].&amp;[2025-06-07T10:48:00]"/>
            <x15:cachedUniqueName index="4344" name="[social_media_performance].[Fecha_Hora].&amp;[2025-06-07T10:49:00]"/>
            <x15:cachedUniqueName index="4345" name="[social_media_performance].[Fecha_Hora].&amp;[2025-06-07T10:54:00]"/>
            <x15:cachedUniqueName index="4346" name="[social_media_performance].[Fecha_Hora].&amp;[2025-06-07T11:03:00]"/>
            <x15:cachedUniqueName index="4347" name="[social_media_performance].[Fecha_Hora].&amp;[2025-06-07T11:12:00]"/>
            <x15:cachedUniqueName index="4348" name="[social_media_performance].[Fecha_Hora].&amp;[2025-06-07T12:07:00]"/>
            <x15:cachedUniqueName index="4349" name="[social_media_performance].[Fecha_Hora].&amp;[2025-06-07T12:58:00]"/>
            <x15:cachedUniqueName index="4350" name="[social_media_performance].[Fecha_Hora].&amp;[2025-06-07T14:07:00]"/>
            <x15:cachedUniqueName index="4351" name="[social_media_performance].[Fecha_Hora].&amp;[2025-06-07T15:00:00]"/>
            <x15:cachedUniqueName index="4352" name="[social_media_performance].[Fecha_Hora].&amp;[2025-06-07T15:13:00]"/>
            <x15:cachedUniqueName index="4353" name="[social_media_performance].[Fecha_Hora].&amp;[2025-06-07T16:00:00]"/>
            <x15:cachedUniqueName index="4354" name="[social_media_performance].[Fecha_Hora].&amp;[2025-06-07T16:59:00]"/>
            <x15:cachedUniqueName index="4355" name="[social_media_performance].[Fecha_Hora].&amp;[2025-06-07T18:11:00]"/>
            <x15:cachedUniqueName index="4356" name="[social_media_performance].[Fecha_Hora].&amp;[2025-06-07T19:07:00]"/>
            <x15:cachedUniqueName index="4357" name="[social_media_performance].[Fecha_Hora].&amp;[2025-06-07T19:38:00]"/>
            <x15:cachedUniqueName index="4358" name="[social_media_performance].[Fecha_Hora].&amp;[2025-06-07T20:06:00]"/>
            <x15:cachedUniqueName index="4359" name="[social_media_performance].[Fecha_Hora].&amp;[2025-06-07T20:21:00]"/>
            <x15:cachedUniqueName index="4360" name="[social_media_performance].[Fecha_Hora].&amp;[2025-06-07T20:54:00]"/>
            <x15:cachedUniqueName index="4361" name="[social_media_performance].[Fecha_Hora].&amp;[2025-06-07T20:59:00]"/>
            <x15:cachedUniqueName index="4362" name="[social_media_performance].[Fecha_Hora].&amp;[2025-06-07T21:45:00]"/>
            <x15:cachedUniqueName index="4363" name="[social_media_performance].[Fecha_Hora].&amp;[2025-06-07T21:59:00]"/>
            <x15:cachedUniqueName index="4364" name="[social_media_performance].[Fecha_Hora].&amp;[2025-06-07T22:17:00]"/>
            <x15:cachedUniqueName index="4365" name="[social_media_performance].[Fecha_Hora].&amp;[2025-06-07T22:36:00]"/>
            <x15:cachedUniqueName index="4366" name="[social_media_performance].[Fecha_Hora].&amp;[2025-06-07T22:57:00]"/>
            <x15:cachedUniqueName index="4367" name="[social_media_performance].[Fecha_Hora].&amp;[2025-06-08T01:23:00]"/>
            <x15:cachedUniqueName index="4368" name="[social_media_performance].[Fecha_Hora].&amp;[2025-06-08T01:38:00]"/>
            <x15:cachedUniqueName index="4369" name="[social_media_performance].[Fecha_Hora].&amp;[2025-06-08T03:59:00]"/>
            <x15:cachedUniqueName index="4370" name="[social_media_performance].[Fecha_Hora].&amp;[2025-06-08T04:42:00]"/>
            <x15:cachedUniqueName index="4371" name="[social_media_performance].[Fecha_Hora].&amp;[2025-06-08T09:00:00]"/>
            <x15:cachedUniqueName index="4372" name="[social_media_performance].[Fecha_Hora].&amp;[2025-06-08T09:15:00]"/>
            <x15:cachedUniqueName index="4373" name="[social_media_performance].[Fecha_Hora].&amp;[2025-06-08T09:30:00]"/>
            <x15:cachedUniqueName index="4374" name="[social_media_performance].[Fecha_Hora].&amp;[2025-06-08T10:01:00]"/>
            <x15:cachedUniqueName index="4375" name="[social_media_performance].[Fecha_Hora].&amp;[2025-06-08T10:15:00]"/>
            <x15:cachedUniqueName index="4376" name="[social_media_performance].[Fecha_Hora].&amp;[2025-06-08T10:18:00]"/>
            <x15:cachedUniqueName index="4377" name="[social_media_performance].[Fecha_Hora].&amp;[2025-06-08T10:19:00]"/>
            <x15:cachedUniqueName index="4378" name="[social_media_performance].[Fecha_Hora].&amp;[2025-06-08T10:32:00]"/>
            <x15:cachedUniqueName index="4379" name="[social_media_performance].[Fecha_Hora].&amp;[2025-06-08T10:38:00]"/>
            <x15:cachedUniqueName index="4380" name="[social_media_performance].[Fecha_Hora].&amp;[2025-06-08T10:47:00]"/>
            <x15:cachedUniqueName index="4381" name="[social_media_performance].[Fecha_Hora].&amp;[2025-06-08T10:48:00]"/>
            <x15:cachedUniqueName index="4382" name="[social_media_performance].[Fecha_Hora].&amp;[2025-06-08T15:00:00]"/>
            <x15:cachedUniqueName index="4383" name="[social_media_performance].[Fecha_Hora].&amp;[2025-06-08T19:13:00]"/>
            <x15:cachedUniqueName index="4384" name="[social_media_performance].[Fecha_Hora].&amp;[2025-06-08T19:35:00]"/>
            <x15:cachedUniqueName index="4385" name="[social_media_performance].[Fecha_Hora].&amp;[2025-06-08T19:38:00]"/>
            <x15:cachedUniqueName index="4386" name="[social_media_performance].[Fecha_Hora].&amp;[2025-06-08T19:40:00]"/>
            <x15:cachedUniqueName index="4387" name="[social_media_performance].[Fecha_Hora].&amp;[2025-06-08T20:11:00]"/>
            <x15:cachedUniqueName index="4388" name="[social_media_performance].[Fecha_Hora].&amp;[2025-06-08T20:15:00]"/>
            <x15:cachedUniqueName index="4389" name="[social_media_performance].[Fecha_Hora].&amp;[2025-06-08T20:44:00]"/>
            <x15:cachedUniqueName index="4390" name="[social_media_performance].[Fecha_Hora].&amp;[2025-06-08T20:55:00]"/>
            <x15:cachedUniqueName index="4391" name="[social_media_performance].[Fecha_Hora].&amp;[2025-06-08T22:37:00]"/>
            <x15:cachedUniqueName index="4392" name="[social_media_performance].[Fecha_Hora].&amp;[2025-06-08T22:54:00]"/>
            <x15:cachedUniqueName index="4393" name="[social_media_performance].[Fecha_Hora].&amp;[2025-06-09T01:11:00]"/>
            <x15:cachedUniqueName index="4394" name="[social_media_performance].[Fecha_Hora].&amp;[2025-06-09T03:33:00]"/>
            <x15:cachedUniqueName index="4395" name="[social_media_performance].[Fecha_Hora].&amp;[2025-06-09T04:20:00]"/>
            <x15:cachedUniqueName index="4396" name="[social_media_performance].[Fecha_Hora].&amp;[2025-06-09T06:36:00]"/>
            <x15:cachedUniqueName index="4397" name="[social_media_performance].[Fecha_Hora].&amp;[2025-06-09T09:24:00]"/>
            <x15:cachedUniqueName index="4398" name="[social_media_performance].[Fecha_Hora].&amp;[2025-06-09T09:42:00]"/>
            <x15:cachedUniqueName index="4399" name="[social_media_performance].[Fecha_Hora].&amp;[2025-06-09T14:39:00]"/>
            <x15:cachedUniqueName index="4400" name="[social_media_performance].[Fecha_Hora].&amp;[2025-06-09T15:07:00]"/>
            <x15:cachedUniqueName index="4401" name="[social_media_performance].[Fecha_Hora].&amp;[2025-06-09T15:14:00]"/>
            <x15:cachedUniqueName index="4402" name="[social_media_performance].[Fecha_Hora].&amp;[2025-06-09T16:00:00]"/>
            <x15:cachedUniqueName index="4403" name="[social_media_performance].[Fecha_Hora].&amp;[2025-06-09T18:11:00]"/>
            <x15:cachedUniqueName index="4404" name="[social_media_performance].[Fecha_Hora].&amp;[2025-06-09T18:47:00]"/>
            <x15:cachedUniqueName index="4405" name="[social_media_performance].[Fecha_Hora].&amp;[2025-06-09T19:11:00]"/>
            <x15:cachedUniqueName index="4406" name="[social_media_performance].[Fecha_Hora].&amp;[2025-06-09T19:47:00]"/>
            <x15:cachedUniqueName index="4407" name="[social_media_performance].[Fecha_Hora].&amp;[2025-06-09T20:12:00]"/>
            <x15:cachedUniqueName index="4408" name="[social_media_performance].[Fecha_Hora].&amp;[2025-06-09T20:42:00]"/>
            <x15:cachedUniqueName index="4409" name="[social_media_performance].[Fecha_Hora].&amp;[2025-06-09T21:00:00]"/>
            <x15:cachedUniqueName index="4410" name="[social_media_performance].[Fecha_Hora].&amp;[2025-06-09T21:05:00]"/>
            <x15:cachedUniqueName index="4411" name="[social_media_performance].[Fecha_Hora].&amp;[2025-06-09T21:32:00]"/>
            <x15:cachedUniqueName index="4412" name="[social_media_performance].[Fecha_Hora].&amp;[2025-06-09T22:09:00]"/>
            <x15:cachedUniqueName index="4413" name="[social_media_performance].[Fecha_Hora].&amp;[2025-06-09T22:33:00]"/>
            <x15:cachedUniqueName index="4414" name="[social_media_performance].[Fecha_Hora].&amp;[2025-06-09T22:58:00]"/>
            <x15:cachedUniqueName index="4415" name="[social_media_performance].[Fecha_Hora].&amp;[2025-06-09T23:41:00]"/>
            <x15:cachedUniqueName index="4416" name="[social_media_performance].[Fecha_Hora].&amp;[2025-06-10T03:08:00]"/>
            <x15:cachedUniqueName index="4417" name="[social_media_performance].[Fecha_Hora].&amp;[2025-06-10T03:31:00]"/>
            <x15:cachedUniqueName index="4418" name="[social_media_performance].[Fecha_Hora].&amp;[2025-06-10T03:48:00]"/>
            <x15:cachedUniqueName index="4419" name="[social_media_performance].[Fecha_Hora].&amp;[2025-06-10T04:29:00]"/>
            <x15:cachedUniqueName index="4420" name="[social_media_performance].[Fecha_Hora].&amp;[2025-06-10T06:39:00]"/>
            <x15:cachedUniqueName index="4421" name="[social_media_performance].[Fecha_Hora].&amp;[2025-06-10T09:00:00]"/>
            <x15:cachedUniqueName index="4422" name="[social_media_performance].[Fecha_Hora].&amp;[2025-06-10T09:13:00]"/>
            <x15:cachedUniqueName index="4423" name="[social_media_performance].[Fecha_Hora].&amp;[2025-06-10T09:20:00]"/>
            <x15:cachedUniqueName index="4424" name="[social_media_performance].[Fecha_Hora].&amp;[2025-06-10T09:25:00]"/>
            <x15:cachedUniqueName index="4425" name="[social_media_performance].[Fecha_Hora].&amp;[2025-06-10T09:28:00]"/>
            <x15:cachedUniqueName index="4426" name="[social_media_performance].[Fecha_Hora].&amp;[2025-06-10T09:34:00]"/>
            <x15:cachedUniqueName index="4427" name="[social_media_performance].[Fecha_Hora].&amp;[2025-06-10T09:35:00]"/>
            <x15:cachedUniqueName index="4428" name="[social_media_performance].[Fecha_Hora].&amp;[2025-06-10T09:39:00]"/>
            <x15:cachedUniqueName index="4429" name="[social_media_performance].[Fecha_Hora].&amp;[2025-06-10T09:46:00]"/>
            <x15:cachedUniqueName index="4430" name="[social_media_performance].[Fecha_Hora].&amp;[2025-06-10T10:04:00]"/>
            <x15:cachedUniqueName index="4431" name="[social_media_performance].[Fecha_Hora].&amp;[2025-06-10T10:20:00]"/>
            <x15:cachedUniqueName index="4432" name="[social_media_performance].[Fecha_Hora].&amp;[2025-06-10T10:24:00]"/>
            <x15:cachedUniqueName index="4433" name="[social_media_performance].[Fecha_Hora].&amp;[2025-06-10T10:57:00]"/>
            <x15:cachedUniqueName index="4434" name="[social_media_performance].[Fecha_Hora].&amp;[2025-06-10T12:36:00]"/>
            <x15:cachedUniqueName index="4435" name="[social_media_performance].[Fecha_Hora].&amp;[2025-06-10T15:03:00]"/>
            <x15:cachedUniqueName index="4436" name="[social_media_performance].[Fecha_Hora].&amp;[2025-06-10T15:16:00]"/>
            <x15:cachedUniqueName index="4437" name="[social_media_performance].[Fecha_Hora].&amp;[2025-06-10T15:26:00]"/>
            <x15:cachedUniqueName index="4438" name="[social_media_performance].[Fecha_Hora].&amp;[2025-06-10T15:32:00]"/>
            <x15:cachedUniqueName index="4439" name="[social_media_performance].[Fecha_Hora].&amp;[2025-06-10T15:58:00]"/>
            <x15:cachedUniqueName index="4440" name="[social_media_performance].[Fecha_Hora].&amp;[2025-06-10T17:13:00]"/>
            <x15:cachedUniqueName index="4441" name="[social_media_performance].[Fecha_Hora].&amp;[2025-06-10T18:27:00]"/>
            <x15:cachedUniqueName index="4442" name="[social_media_performance].[Fecha_Hora].&amp;[2025-06-10T18:43:00]"/>
            <x15:cachedUniqueName index="4443" name="[social_media_performance].[Fecha_Hora].&amp;[2025-06-10T18:44:00]"/>
            <x15:cachedUniqueName index="4444" name="[social_media_performance].[Fecha_Hora].&amp;[2025-06-10T20:31:00]"/>
            <x15:cachedUniqueName index="4445" name="[social_media_performance].[Fecha_Hora].&amp;[2025-06-10T21:08:00]"/>
            <x15:cachedUniqueName index="4446" name="[social_media_performance].[Fecha_Hora].&amp;[2025-06-10T21:53:00]"/>
            <x15:cachedUniqueName index="4447" name="[social_media_performance].[Fecha_Hora].&amp;[2025-06-11T03:03:00]"/>
            <x15:cachedUniqueName index="4448" name="[social_media_performance].[Fecha_Hora].&amp;[2025-06-11T03:25:00]"/>
            <x15:cachedUniqueName index="4449" name="[social_media_performance].[Fecha_Hora].&amp;[2025-06-11T04:14:00]"/>
            <x15:cachedUniqueName index="4450" name="[social_media_performance].[Fecha_Hora].&amp;[2025-06-11T04:21:00]"/>
            <x15:cachedUniqueName index="4451" name="[social_media_performance].[Fecha_Hora].&amp;[2025-06-11T04:38:00]"/>
            <x15:cachedUniqueName index="4452" name="[social_media_performance].[Fecha_Hora].&amp;[2025-06-11T06:22:00]"/>
            <x15:cachedUniqueName index="4453" name="[social_media_performance].[Fecha_Hora].&amp;[2025-06-11T08:05:00]"/>
            <x15:cachedUniqueName index="4454" name="[social_media_performance].[Fecha_Hora].&amp;[2025-06-11T10:07:00]"/>
            <x15:cachedUniqueName index="4455" name="[social_media_performance].[Fecha_Hora].&amp;[2025-06-11T10:59:00]"/>
            <x15:cachedUniqueName index="4456" name="[social_media_performance].[Fecha_Hora].&amp;[2025-06-11T12:00:00]"/>
            <x15:cachedUniqueName index="4457" name="[social_media_performance].[Fecha_Hora].&amp;[2025-06-11T15:20:00]"/>
            <x15:cachedUniqueName index="4458" name="[social_media_performance].[Fecha_Hora].&amp;[2025-06-11T16:18:00]"/>
            <x15:cachedUniqueName index="4459" name="[social_media_performance].[Fecha_Hora].&amp;[2025-06-11T16:29:00]"/>
            <x15:cachedUniqueName index="4460" name="[social_media_performance].[Fecha_Hora].&amp;[2025-06-11T18:26:00]"/>
            <x15:cachedUniqueName index="4461" name="[social_media_performance].[Fecha_Hora].&amp;[2025-06-11T18:48:00]"/>
            <x15:cachedUniqueName index="4462" name="[social_media_performance].[Fecha_Hora].&amp;[2025-06-11T19:00:00]"/>
            <x15:cachedUniqueName index="4463" name="[social_media_performance].[Fecha_Hora].&amp;[2025-06-11T19:28:00]"/>
            <x15:cachedUniqueName index="4464" name="[social_media_performance].[Fecha_Hora].&amp;[2025-06-11T20:53:00]"/>
            <x15:cachedUniqueName index="4465" name="[social_media_performance].[Fecha_Hora].&amp;[2025-06-11T21:15:00]"/>
            <x15:cachedUniqueName index="4466" name="[social_media_performance].[Fecha_Hora].&amp;[2025-06-11T21:24:00]"/>
            <x15:cachedUniqueName index="4467" name="[social_media_performance].[Fecha_Hora].&amp;[2025-06-11T22:37:00]"/>
            <x15:cachedUniqueName index="4468" name="[social_media_performance].[Fecha_Hora].&amp;[2025-06-12T00:11:00]"/>
            <x15:cachedUniqueName index="4469" name="[social_media_performance].[Fecha_Hora].&amp;[2025-06-12T05:03:00]"/>
            <x15:cachedUniqueName index="4470" name="[social_media_performance].[Fecha_Hora].&amp;[2025-06-12T05:41:00]"/>
            <x15:cachedUniqueName index="4471" name="[social_media_performance].[Fecha_Hora].&amp;[2025-06-12T05:43:00]"/>
            <x15:cachedUniqueName index="4472" name="[social_media_performance].[Fecha_Hora].&amp;[2025-06-12T09:01:00]"/>
            <x15:cachedUniqueName index="4473" name="[social_media_performance].[Fecha_Hora].&amp;[2025-06-12T09:14:00]"/>
            <x15:cachedUniqueName index="4474" name="[social_media_performance].[Fecha_Hora].&amp;[2025-06-12T09:40:00]"/>
            <x15:cachedUniqueName index="4475" name="[social_media_performance].[Fecha_Hora].&amp;[2025-06-12T10:15:00]"/>
            <x15:cachedUniqueName index="4476" name="[social_media_performance].[Fecha_Hora].&amp;[2025-06-12T10:20:00]"/>
            <x15:cachedUniqueName index="4477" name="[social_media_performance].[Fecha_Hora].&amp;[2025-06-12T10:48:00]"/>
            <x15:cachedUniqueName index="4478" name="[social_media_performance].[Fecha_Hora].&amp;[2025-06-12T13:48:00]"/>
            <x15:cachedUniqueName index="4479" name="[social_media_performance].[Fecha_Hora].&amp;[2025-06-12T15:31:00]"/>
            <x15:cachedUniqueName index="4480" name="[social_media_performance].[Fecha_Hora].&amp;[2025-06-12T18:45:00]"/>
            <x15:cachedUniqueName index="4481" name="[social_media_performance].[Fecha_Hora].&amp;[2025-06-12T18:48:00]"/>
            <x15:cachedUniqueName index="4482" name="[social_media_performance].[Fecha_Hora].&amp;[2025-06-12T19:20:00]"/>
            <x15:cachedUniqueName index="4483" name="[social_media_performance].[Fecha_Hora].&amp;[2025-06-12T19:31:00]"/>
            <x15:cachedUniqueName index="4484" name="[social_media_performance].[Fecha_Hora].&amp;[2025-06-12T19:54:00]"/>
            <x15:cachedUniqueName index="4485" name="[social_media_performance].[Fecha_Hora].&amp;[2025-06-12T19:59:00]"/>
            <x15:cachedUniqueName index="4486" name="[social_media_performance].[Fecha_Hora].&amp;[2025-06-12T20:15:00]"/>
            <x15:cachedUniqueName index="4487" name="[social_media_performance].[Fecha_Hora].&amp;[2025-06-12T20:16:00]"/>
            <x15:cachedUniqueName index="4488" name="[social_media_performance].[Fecha_Hora].&amp;[2025-06-12T20:22:00]"/>
            <x15:cachedUniqueName index="4489" name="[social_media_performance].[Fecha_Hora].&amp;[2025-06-12T20:30:00]"/>
            <x15:cachedUniqueName index="4490" name="[social_media_performance].[Fecha_Hora].&amp;[2025-06-12T21:04:00]"/>
            <x15:cachedUniqueName index="4491" name="[social_media_performance].[Fecha_Hora].&amp;[2025-06-12T21:27:00]"/>
            <x15:cachedUniqueName index="4492" name="[social_media_performance].[Fecha_Hora].&amp;[2025-06-12T21:29:00]"/>
            <x15:cachedUniqueName index="4493" name="[social_media_performance].[Fecha_Hora].&amp;[2025-06-12T22:14:00]"/>
            <x15:cachedUniqueName index="4494" name="[social_media_performance].[Fecha_Hora].&amp;[2025-06-12T22:58:00]"/>
            <x15:cachedUniqueName index="4495" name="[social_media_performance].[Fecha_Hora].&amp;[2025-06-13T06:54:00]"/>
            <x15:cachedUniqueName index="4496" name="[social_media_performance].[Fecha_Hora].&amp;[2025-06-13T07:38:00]"/>
            <x15:cachedUniqueName index="4497" name="[social_media_performance].[Fecha_Hora].&amp;[2025-06-13T09:13:00]"/>
            <x15:cachedUniqueName index="4498" name="[social_media_performance].[Fecha_Hora].&amp;[2025-06-13T10:15:00]"/>
            <x15:cachedUniqueName index="4499" name="[social_media_performance].[Fecha_Hora].&amp;[2025-06-13T10:27:00]"/>
            <x15:cachedUniqueName index="4500" name="[social_media_performance].[Fecha_Hora].&amp;[2025-06-13T14:56:00]"/>
            <x15:cachedUniqueName index="4501" name="[social_media_performance].[Fecha_Hora].&amp;[2025-06-13T15:19:00]"/>
            <x15:cachedUniqueName index="4502" name="[social_media_performance].[Fecha_Hora].&amp;[2025-06-13T16:21:00]"/>
            <x15:cachedUniqueName index="4503" name="[social_media_performance].[Fecha_Hora].&amp;[2025-06-13T16:23:00]"/>
            <x15:cachedUniqueName index="4504" name="[social_media_performance].[Fecha_Hora].&amp;[2025-06-13T18:03:00]"/>
            <x15:cachedUniqueName index="4505" name="[social_media_performance].[Fecha_Hora].&amp;[2025-06-13T19:07:00]"/>
            <x15:cachedUniqueName index="4506" name="[social_media_performance].[Fecha_Hora].&amp;[2025-06-13T19:11:00]"/>
            <x15:cachedUniqueName index="4507" name="[social_media_performance].[Fecha_Hora].&amp;[2025-06-13T19:21:00]"/>
            <x15:cachedUniqueName index="4508" name="[social_media_performance].[Fecha_Hora].&amp;[2025-06-13T19:33:00]"/>
            <x15:cachedUniqueName index="4509" name="[social_media_performance].[Fecha_Hora].&amp;[2025-06-13T20:07:00]"/>
            <x15:cachedUniqueName index="4510" name="[social_media_performance].[Fecha_Hora].&amp;[2025-06-13T20:09:00]"/>
            <x15:cachedUniqueName index="4511" name="[social_media_performance].[Fecha_Hora].&amp;[2025-06-13T20:15:00]"/>
            <x15:cachedUniqueName index="4512" name="[social_media_performance].[Fecha_Hora].&amp;[2025-06-13T20:57:00]"/>
            <x15:cachedUniqueName index="4513" name="[social_media_performance].[Fecha_Hora].&amp;[2025-06-13T22:00:00]"/>
            <x15:cachedUniqueName index="4514" name="[social_media_performance].[Fecha_Hora].&amp;[2025-06-13T23:49:00]"/>
            <x15:cachedUniqueName index="4515" name="[social_media_performance].[Fecha_Hora].&amp;[2025-06-14T06:31:00]"/>
            <x15:cachedUniqueName index="4516" name="[social_media_performance].[Fecha_Hora].&amp;[2025-06-14T09:39:00]"/>
            <x15:cachedUniqueName index="4517" name="[social_media_performance].[Fecha_Hora].&amp;[2025-06-14T09:46:00]"/>
            <x15:cachedUniqueName index="4518" name="[social_media_performance].[Fecha_Hora].&amp;[2025-06-14T09:55:00]"/>
            <x15:cachedUniqueName index="4519" name="[social_media_performance].[Fecha_Hora].&amp;[2025-06-14T10:10:00]"/>
            <x15:cachedUniqueName index="4520" name="[social_media_performance].[Fecha_Hora].&amp;[2025-06-14T10:22:00]"/>
            <x15:cachedUniqueName index="4521" name="[social_media_performance].[Fecha_Hora].&amp;[2025-06-14T10:27:00]"/>
            <x15:cachedUniqueName index="4522" name="[social_media_performance].[Fecha_Hora].&amp;[2025-06-14T14:43:00]"/>
            <x15:cachedUniqueName index="4523" name="[social_media_performance].[Fecha_Hora].&amp;[2025-06-14T15:44:00]"/>
            <x15:cachedUniqueName index="4524" name="[social_media_performance].[Fecha_Hora].&amp;[2025-06-14T16:06:00]"/>
            <x15:cachedUniqueName index="4525" name="[social_media_performance].[Fecha_Hora].&amp;[2025-06-14T18:09:00]"/>
            <x15:cachedUniqueName index="4526" name="[social_media_performance].[Fecha_Hora].&amp;[2025-06-14T18:10:00]"/>
            <x15:cachedUniqueName index="4527" name="[social_media_performance].[Fecha_Hora].&amp;[2025-06-14T18:26:00]"/>
            <x15:cachedUniqueName index="4528" name="[social_media_performance].[Fecha_Hora].&amp;[2025-06-14T19:15:00]"/>
            <x15:cachedUniqueName index="4529" name="[social_media_performance].[Fecha_Hora].&amp;[2025-06-14T19:50:00]"/>
            <x15:cachedUniqueName index="4530" name="[social_media_performance].[Fecha_Hora].&amp;[2025-06-14T20:07:00]"/>
            <x15:cachedUniqueName index="4531" name="[social_media_performance].[Fecha_Hora].&amp;[2025-06-14T20:21:00]"/>
            <x15:cachedUniqueName index="4532" name="[social_media_performance].[Fecha_Hora].&amp;[2025-06-14T20:23:00]"/>
            <x15:cachedUniqueName index="4533" name="[social_media_performance].[Fecha_Hora].&amp;[2025-06-14T20:45:00]"/>
            <x15:cachedUniqueName index="4534" name="[social_media_performance].[Fecha_Hora].&amp;[2025-06-14T21:20:00]"/>
            <x15:cachedUniqueName index="4535" name="[social_media_performance].[Fecha_Hora].&amp;[2025-06-14T22:03:00]"/>
            <x15:cachedUniqueName index="4536" name="[social_media_performance].[Fecha_Hora].&amp;[2025-06-14T22:27:00]"/>
            <x15:cachedUniqueName index="4537" name="[social_media_performance].[Fecha_Hora].&amp;[2025-06-14T22:50:00]"/>
            <x15:cachedUniqueName index="4538" name="[social_media_performance].[Fecha_Hora].&amp;[2025-06-14T23:55:00]"/>
            <x15:cachedUniqueName index="4539" name="[social_media_performance].[Fecha_Hora].&amp;[2025-06-15T08:26:00]"/>
            <x15:cachedUniqueName index="4540" name="[social_media_performance].[Fecha_Hora].&amp;[2025-06-15T09:12:00]"/>
            <x15:cachedUniqueName index="4541" name="[social_media_performance].[Fecha_Hora].&amp;[2025-06-15T09:50:00]"/>
            <x15:cachedUniqueName index="4542" name="[social_media_performance].[Fecha_Hora].&amp;[2025-06-15T09:55:00]"/>
            <x15:cachedUniqueName index="4543" name="[social_media_performance].[Fecha_Hora].&amp;[2025-06-15T10:06:00]"/>
            <x15:cachedUniqueName index="4544" name="[social_media_performance].[Fecha_Hora].&amp;[2025-06-15T10:13:00]"/>
            <x15:cachedUniqueName index="4545" name="[social_media_performance].[Fecha_Hora].&amp;[2025-06-15T10:14:00]"/>
            <x15:cachedUniqueName index="4546" name="[social_media_performance].[Fecha_Hora].&amp;[2025-06-15T10:37:00]"/>
            <x15:cachedUniqueName index="4547" name="[social_media_performance].[Fecha_Hora].&amp;[2025-06-15T10:54:00]"/>
            <x15:cachedUniqueName index="4548" name="[social_media_performance].[Fecha_Hora].&amp;[2025-06-15T13:19:00]"/>
            <x15:cachedUniqueName index="4549" name="[social_media_performance].[Fecha_Hora].&amp;[2025-06-15T14:37:00]"/>
            <x15:cachedUniqueName index="4550" name="[social_media_performance].[Fecha_Hora].&amp;[2025-06-15T15:21:00]"/>
            <x15:cachedUniqueName index="4551" name="[social_media_performance].[Fecha_Hora].&amp;[2025-06-15T18:50:00]"/>
            <x15:cachedUniqueName index="4552" name="[social_media_performance].[Fecha_Hora].&amp;[2025-06-15T19:16:00]"/>
            <x15:cachedUniqueName index="4553" name="[social_media_performance].[Fecha_Hora].&amp;[2025-06-15T19:17:00]"/>
            <x15:cachedUniqueName index="4554" name="[social_media_performance].[Fecha_Hora].&amp;[2025-06-15T19:35:00]"/>
            <x15:cachedUniqueName index="4555" name="[social_media_performance].[Fecha_Hora].&amp;[2025-06-15T19:49:00]"/>
            <x15:cachedUniqueName index="4556" name="[social_media_performance].[Fecha_Hora].&amp;[2025-06-15T20:07:00]"/>
            <x15:cachedUniqueName index="4557" name="[social_media_performance].[Fecha_Hora].&amp;[2025-06-15T20:12:00]"/>
            <x15:cachedUniqueName index="4558" name="[social_media_performance].[Fecha_Hora].&amp;[2025-06-15T20:16:00]"/>
            <x15:cachedUniqueName index="4559" name="[social_media_performance].[Fecha_Hora].&amp;[2025-06-15T20:27:00]"/>
            <x15:cachedUniqueName index="4560" name="[social_media_performance].[Fecha_Hora].&amp;[2025-06-15T21:48:00]"/>
            <x15:cachedUniqueName index="4561" name="[social_media_performance].[Fecha_Hora].&amp;[2025-06-15T21:56:00]"/>
            <x15:cachedUniqueName index="4562" name="[social_media_performance].[Fecha_Hora].&amp;[2025-06-15T22:45:00]"/>
            <x15:cachedUniqueName index="4563" name="[social_media_performance].[Fecha_Hora].&amp;[2025-06-15T22:59:00]"/>
            <x15:cachedUniqueName index="4564" name="[social_media_performance].[Fecha_Hora].&amp;[2025-06-16T01:12:00]"/>
            <x15:cachedUniqueName index="4565" name="[social_media_performance].[Fecha_Hora].&amp;[2025-06-16T01:23:00]"/>
            <x15:cachedUniqueName index="4566" name="[social_media_performance].[Fecha_Hora].&amp;[2025-06-16T02:48:00]"/>
            <x15:cachedUniqueName index="4567" name="[social_media_performance].[Fecha_Hora].&amp;[2025-06-16T07:18:00]"/>
            <x15:cachedUniqueName index="4568" name="[social_media_performance].[Fecha_Hora].&amp;[2025-06-16T09:07:00]"/>
            <x15:cachedUniqueName index="4569" name="[social_media_performance].[Fecha_Hora].&amp;[2025-06-16T09:25:00]"/>
            <x15:cachedUniqueName index="4570" name="[social_media_performance].[Fecha_Hora].&amp;[2025-06-16T09:32:00]"/>
            <x15:cachedUniqueName index="4571" name="[social_media_performance].[Fecha_Hora].&amp;[2025-06-16T09:40:00]"/>
            <x15:cachedUniqueName index="4572" name="[social_media_performance].[Fecha_Hora].&amp;[2025-06-16T09:43:00]"/>
            <x15:cachedUniqueName index="4573" name="[social_media_performance].[Fecha_Hora].&amp;[2025-06-16T09:51:00]"/>
            <x15:cachedUniqueName index="4574" name="[social_media_performance].[Fecha_Hora].&amp;[2025-06-16T09:54:00]"/>
            <x15:cachedUniqueName index="4575" name="[social_media_performance].[Fecha_Hora].&amp;[2025-06-16T10:13:00]"/>
            <x15:cachedUniqueName index="4576" name="[social_media_performance].[Fecha_Hora].&amp;[2025-06-16T10:16:00]"/>
            <x15:cachedUniqueName index="4577" name="[social_media_performance].[Fecha_Hora].&amp;[2025-06-16T10:27:00]"/>
            <x15:cachedUniqueName index="4578" name="[social_media_performance].[Fecha_Hora].&amp;[2025-06-16T10:31:00]"/>
            <x15:cachedUniqueName index="4579" name="[social_media_performance].[Fecha_Hora].&amp;[2025-06-16T10:52:00]"/>
            <x15:cachedUniqueName index="4580" name="[social_media_performance].[Fecha_Hora].&amp;[2025-06-16T12:09:00]"/>
            <x15:cachedUniqueName index="4581" name="[social_media_performance].[Fecha_Hora].&amp;[2025-06-16T12:10:00]"/>
            <x15:cachedUniqueName index="4582" name="[social_media_performance].[Fecha_Hora].&amp;[2025-06-16T16:17:00]"/>
            <x15:cachedUniqueName index="4583" name="[social_media_performance].[Fecha_Hora].&amp;[2025-06-16T17:43:00]"/>
            <x15:cachedUniqueName index="4584" name="[social_media_performance].[Fecha_Hora].&amp;[2025-06-16T18:07:00]"/>
            <x15:cachedUniqueName index="4585" name="[social_media_performance].[Fecha_Hora].&amp;[2025-06-16T18:44:00]"/>
            <x15:cachedUniqueName index="4586" name="[social_media_performance].[Fecha_Hora].&amp;[2025-06-16T19:03:00]"/>
            <x15:cachedUniqueName index="4587" name="[social_media_performance].[Fecha_Hora].&amp;[2025-06-16T19:54:00]"/>
            <x15:cachedUniqueName index="4588" name="[social_media_performance].[Fecha_Hora].&amp;[2025-06-16T20:00:00]"/>
            <x15:cachedUniqueName index="4589" name="[social_media_performance].[Fecha_Hora].&amp;[2025-06-16T20:02:00]"/>
            <x15:cachedUniqueName index="4590" name="[social_media_performance].[Fecha_Hora].&amp;[2025-06-16T20:19:00]"/>
            <x15:cachedUniqueName index="4591" name="[social_media_performance].[Fecha_Hora].&amp;[2025-06-16T20:40:00]"/>
            <x15:cachedUniqueName index="4592" name="[social_media_performance].[Fecha_Hora].&amp;[2025-06-16T23:32:00]"/>
            <x15:cachedUniqueName index="4593" name="[social_media_performance].[Fecha_Hora].&amp;[2025-06-17T01:07:00]"/>
            <x15:cachedUniqueName index="4594" name="[social_media_performance].[Fecha_Hora].&amp;[2025-06-17T01:19:00]"/>
            <x15:cachedUniqueName index="4595" name="[social_media_performance].[Fecha_Hora].&amp;[2025-06-17T03:27:00]"/>
            <x15:cachedUniqueName index="4596" name="[social_media_performance].[Fecha_Hora].&amp;[2025-06-17T04:38:00]"/>
            <x15:cachedUniqueName index="4597" name="[social_media_performance].[Fecha_Hora].&amp;[2025-06-17T06:26:00]"/>
            <x15:cachedUniqueName index="4598" name="[social_media_performance].[Fecha_Hora].&amp;[2025-06-17T06:28:00]"/>
            <x15:cachedUniqueName index="4599" name="[social_media_performance].[Fecha_Hora].&amp;[2025-06-17T07:16:00]"/>
            <x15:cachedUniqueName index="4600" name="[social_media_performance].[Fecha_Hora].&amp;[2025-06-17T08:23:00]"/>
            <x15:cachedUniqueName index="4601" name="[social_media_performance].[Fecha_Hora].&amp;[2025-06-17T08:56:00]"/>
            <x15:cachedUniqueName index="4602" name="[social_media_performance].[Fecha_Hora].&amp;[2025-06-17T09:38:00]"/>
            <x15:cachedUniqueName index="4603" name="[social_media_performance].[Fecha_Hora].&amp;[2025-06-17T09:39:00]"/>
            <x15:cachedUniqueName index="4604" name="[social_media_performance].[Fecha_Hora].&amp;[2025-06-17T09:56:00]"/>
            <x15:cachedUniqueName index="4605" name="[social_media_performance].[Fecha_Hora].&amp;[2025-06-17T10:11:00]"/>
            <x15:cachedUniqueName index="4606" name="[social_media_performance].[Fecha_Hora].&amp;[2025-06-17T10:33:00]"/>
            <x15:cachedUniqueName index="4607" name="[social_media_performance].[Fecha_Hora].&amp;[2025-06-17T10:58:00]"/>
            <x15:cachedUniqueName index="4608" name="[social_media_performance].[Fecha_Hora].&amp;[2025-06-17T10:59:00]"/>
            <x15:cachedUniqueName index="4609" name="[social_media_performance].[Fecha_Hora].&amp;[2025-06-17T11:51:00]"/>
            <x15:cachedUniqueName index="4610" name="[social_media_performance].[Fecha_Hora].&amp;[2025-06-17T13:10:00]"/>
            <x15:cachedUniqueName index="4611" name="[social_media_performance].[Fecha_Hora].&amp;[2025-06-17T13:45:00]"/>
            <x15:cachedUniqueName index="4612" name="[social_media_performance].[Fecha_Hora].&amp;[2025-06-17T14:29:00]"/>
            <x15:cachedUniqueName index="4613" name="[social_media_performance].[Fecha_Hora].&amp;[2025-06-17T14:52:00]"/>
            <x15:cachedUniqueName index="4614" name="[social_media_performance].[Fecha_Hora].&amp;[2025-06-17T15:16:00]"/>
            <x15:cachedUniqueName index="4615" name="[social_media_performance].[Fecha_Hora].&amp;[2025-06-17T15:23:00]"/>
            <x15:cachedUniqueName index="4616" name="[social_media_performance].[Fecha_Hora].&amp;[2025-06-17T16:02:00]"/>
            <x15:cachedUniqueName index="4617" name="[social_media_performance].[Fecha_Hora].&amp;[2025-06-17T17:37:00]"/>
            <x15:cachedUniqueName index="4618" name="[social_media_performance].[Fecha_Hora].&amp;[2025-06-17T18:36:00]"/>
            <x15:cachedUniqueName index="4619" name="[social_media_performance].[Fecha_Hora].&amp;[2025-06-17T18:50:00]"/>
            <x15:cachedUniqueName index="4620" name="[social_media_performance].[Fecha_Hora].&amp;[2025-06-17T19:01:00]"/>
            <x15:cachedUniqueName index="4621" name="[social_media_performance].[Fecha_Hora].&amp;[2025-06-17T19:47:00]"/>
            <x15:cachedUniqueName index="4622" name="[social_media_performance].[Fecha_Hora].&amp;[2025-06-17T20:23:00]"/>
            <x15:cachedUniqueName index="4623" name="[social_media_performance].[Fecha_Hora].&amp;[2025-06-17T20:24:00]"/>
            <x15:cachedUniqueName index="4624" name="[social_media_performance].[Fecha_Hora].&amp;[2025-06-17T20:50:00]"/>
            <x15:cachedUniqueName index="4625" name="[social_media_performance].[Fecha_Hora].&amp;[2025-06-17T21:10:00]"/>
            <x15:cachedUniqueName index="4626" name="[social_media_performance].[Fecha_Hora].&amp;[2025-06-17T22:07:00]"/>
            <x15:cachedUniqueName index="4627" name="[social_media_performance].[Fecha_Hora].&amp;[2025-06-17T22:18:00]"/>
            <x15:cachedUniqueName index="4628" name="[social_media_performance].[Fecha_Hora].&amp;[2025-06-17T23:49:00]"/>
            <x15:cachedUniqueName index="4629" name="[social_media_performance].[Fecha_Hora].&amp;[2025-06-18T01:26:00]"/>
            <x15:cachedUniqueName index="4630" name="[social_media_performance].[Fecha_Hora].&amp;[2025-06-18T02:25:00]"/>
            <x15:cachedUniqueName index="4631" name="[social_media_performance].[Fecha_Hora].&amp;[2025-06-18T03:15:00]"/>
            <x15:cachedUniqueName index="4632" name="[social_media_performance].[Fecha_Hora].&amp;[2025-06-18T09:00:00]"/>
            <x15:cachedUniqueName index="4633" name="[social_media_performance].[Fecha_Hora].&amp;[2025-06-18T09:18:00]"/>
            <x15:cachedUniqueName index="4634" name="[social_media_performance].[Fecha_Hora].&amp;[2025-06-18T09:32:00]"/>
            <x15:cachedUniqueName index="4635" name="[social_media_performance].[Fecha_Hora].&amp;[2025-06-18T09:46:00]"/>
            <x15:cachedUniqueName index="4636" name="[social_media_performance].[Fecha_Hora].&amp;[2025-06-18T09:48:00]"/>
            <x15:cachedUniqueName index="4637" name="[social_media_performance].[Fecha_Hora].&amp;[2025-06-18T09:54:00]"/>
            <x15:cachedUniqueName index="4638" name="[social_media_performance].[Fecha_Hora].&amp;[2025-06-18T13:24:00]"/>
            <x15:cachedUniqueName index="4639" name="[social_media_performance].[Fecha_Hora].&amp;[2025-06-18T14:31:00]"/>
            <x15:cachedUniqueName index="4640" name="[social_media_performance].[Fecha_Hora].&amp;[2025-06-18T15:00:00]"/>
            <x15:cachedUniqueName index="4641" name="[social_media_performance].[Fecha_Hora].&amp;[2025-06-18T17:51:00]"/>
            <x15:cachedUniqueName index="4642" name="[social_media_performance].[Fecha_Hora].&amp;[2025-06-18T19:17:00]"/>
            <x15:cachedUniqueName index="4643" name="[social_media_performance].[Fecha_Hora].&amp;[2025-06-18T19:18:00]"/>
            <x15:cachedUniqueName index="4644" name="[social_media_performance].[Fecha_Hora].&amp;[2025-06-18T19:37:00]"/>
            <x15:cachedUniqueName index="4645" name="[social_media_performance].[Fecha_Hora].&amp;[2025-06-18T19:47:00]"/>
            <x15:cachedUniqueName index="4646" name="[social_media_performance].[Fecha_Hora].&amp;[2025-06-18T20:57:00]"/>
            <x15:cachedUniqueName index="4647" name="[social_media_performance].[Fecha_Hora].&amp;[2025-06-18T21:32:00]"/>
            <x15:cachedUniqueName index="4648" name="[social_media_performance].[Fecha_Hora].&amp;[2025-06-18T21:53:00]"/>
            <x15:cachedUniqueName index="4649" name="[social_media_performance].[Fecha_Hora].&amp;[2025-06-18T22:11:00]"/>
            <x15:cachedUniqueName index="4650" name="[social_media_performance].[Fecha_Hora].&amp;[2025-06-19T01:08:00]"/>
            <x15:cachedUniqueName index="4651" name="[social_media_performance].[Fecha_Hora].&amp;[2025-06-19T01:55:00]"/>
            <x15:cachedUniqueName index="4652" name="[social_media_performance].[Fecha_Hora].&amp;[2025-06-19T03:33:00]"/>
            <x15:cachedUniqueName index="4653" name="[social_media_performance].[Fecha_Hora].&amp;[2025-06-19T03:43:00]"/>
            <x15:cachedUniqueName index="4654" name="[social_media_performance].[Fecha_Hora].&amp;[2025-06-19T04:00:00]"/>
            <x15:cachedUniqueName index="4655" name="[social_media_performance].[Fecha_Hora].&amp;[2025-06-19T08:20:00]"/>
            <x15:cachedUniqueName index="4656" name="[social_media_performance].[Fecha_Hora].&amp;[2025-06-19T09:06:00]"/>
            <x15:cachedUniqueName index="4657" name="[social_media_performance].[Fecha_Hora].&amp;[2025-06-19T09:09:00]"/>
            <x15:cachedUniqueName index="4658" name="[social_media_performance].[Fecha_Hora].&amp;[2025-06-19T09:33:00]"/>
            <x15:cachedUniqueName index="4659" name="[social_media_performance].[Fecha_Hora].&amp;[2025-06-19T09:50:00]"/>
            <x15:cachedUniqueName index="4660" name="[social_media_performance].[Fecha_Hora].&amp;[2025-06-19T10:10:00]"/>
            <x15:cachedUniqueName index="4661" name="[social_media_performance].[Fecha_Hora].&amp;[2025-06-19T10:34:00]"/>
            <x15:cachedUniqueName index="4662" name="[social_media_performance].[Fecha_Hora].&amp;[2025-06-19T12:45:00]"/>
            <x15:cachedUniqueName index="4663" name="[social_media_performance].[Fecha_Hora].&amp;[2025-06-19T14:50:00]"/>
            <x15:cachedUniqueName index="4664" name="[social_media_performance].[Fecha_Hora].&amp;[2025-06-19T15:19:00]"/>
            <x15:cachedUniqueName index="4665" name="[social_media_performance].[Fecha_Hora].&amp;[2025-06-19T15:39:00]"/>
            <x15:cachedUniqueName index="4666" name="[social_media_performance].[Fecha_Hora].&amp;[2025-06-19T15:57:00]"/>
            <x15:cachedUniqueName index="4667" name="[social_media_performance].[Fecha_Hora].&amp;[2025-06-19T15:59:00]"/>
            <x15:cachedUniqueName index="4668" name="[social_media_performance].[Fecha_Hora].&amp;[2025-06-19T20:03:00]"/>
            <x15:cachedUniqueName index="4669" name="[social_media_performance].[Fecha_Hora].&amp;[2025-06-19T21:46:00]"/>
            <x15:cachedUniqueName index="4670" name="[social_media_performance].[Fecha_Hora].&amp;[2025-06-19T22:10:00]"/>
            <x15:cachedUniqueName index="4671" name="[social_media_performance].[Fecha_Hora].&amp;[2025-06-20T00:47:00]"/>
            <x15:cachedUniqueName index="4672" name="[social_media_performance].[Fecha_Hora].&amp;[2025-06-20T01:41:00]"/>
            <x15:cachedUniqueName index="4673" name="[social_media_performance].[Fecha_Hora].&amp;[2025-06-20T07:07:00]"/>
            <x15:cachedUniqueName index="4674" name="[social_media_performance].[Fecha_Hora].&amp;[2025-06-20T09:15:00]"/>
            <x15:cachedUniqueName index="4675" name="[social_media_performance].[Fecha_Hora].&amp;[2025-06-20T09:19:00]"/>
            <x15:cachedUniqueName index="4676" name="[social_media_performance].[Fecha_Hora].&amp;[2025-06-20T10:16:00]"/>
            <x15:cachedUniqueName index="4677" name="[social_media_performance].[Fecha_Hora].&amp;[2025-06-20T10:28:00]"/>
            <x15:cachedUniqueName index="4678" name="[social_media_performance].[Fecha_Hora].&amp;[2025-06-20T10:55:00]"/>
            <x15:cachedUniqueName index="4679" name="[social_media_performance].[Fecha_Hora].&amp;[2025-06-20T14:19:00]"/>
            <x15:cachedUniqueName index="4680" name="[social_media_performance].[Fecha_Hora].&amp;[2025-06-20T14:48:00]"/>
            <x15:cachedUniqueName index="4681" name="[social_media_performance].[Fecha_Hora].&amp;[2025-06-20T14:59:00]"/>
            <x15:cachedUniqueName index="4682" name="[social_media_performance].[Fecha_Hora].&amp;[2025-06-20T16:18:00]"/>
            <x15:cachedUniqueName index="4683" name="[social_media_performance].[Fecha_Hora].&amp;[2025-06-20T16:31:00]"/>
            <x15:cachedUniqueName index="4684" name="[social_media_performance].[Fecha_Hora].&amp;[2025-06-20T18:14:00]"/>
            <x15:cachedUniqueName index="4685" name="[social_media_performance].[Fecha_Hora].&amp;[2025-06-20T19:44:00]"/>
            <x15:cachedUniqueName index="4686" name="[social_media_performance].[Fecha_Hora].&amp;[2025-06-20T20:39:00]"/>
            <x15:cachedUniqueName index="4687" name="[social_media_performance].[Fecha_Hora].&amp;[2025-06-20T20:59:00]"/>
            <x15:cachedUniqueName index="4688" name="[social_media_performance].[Fecha_Hora].&amp;[2025-06-20T23:25:00]"/>
            <x15:cachedUniqueName index="4689" name="[social_media_performance].[Fecha_Hora].&amp;[2025-06-20T23:32:00]"/>
            <x15:cachedUniqueName index="4690" name="[social_media_performance].[Fecha_Hora].&amp;[2025-06-21T02:28:00]"/>
            <x15:cachedUniqueName index="4691" name="[social_media_performance].[Fecha_Hora].&amp;[2025-06-21T04:49:00]"/>
            <x15:cachedUniqueName index="4692" name="[social_media_performance].[Fecha_Hora].&amp;[2025-06-21T05:45:00]"/>
            <x15:cachedUniqueName index="4693" name="[social_media_performance].[Fecha_Hora].&amp;[2025-06-21T06:29:00]"/>
            <x15:cachedUniqueName index="4694" name="[social_media_performance].[Fecha_Hora].&amp;[2025-06-21T09:00:00]"/>
            <x15:cachedUniqueName index="4695" name="[social_media_performance].[Fecha_Hora].&amp;[2025-06-21T09:07:00]"/>
            <x15:cachedUniqueName index="4696" name="[social_media_performance].[Fecha_Hora].&amp;[2025-06-21T09:10:00]"/>
            <x15:cachedUniqueName index="4697" name="[social_media_performance].[Fecha_Hora].&amp;[2025-06-21T09:57:00]"/>
            <x15:cachedUniqueName index="4698" name="[social_media_performance].[Fecha_Hora].&amp;[2025-06-21T10:00:00]"/>
            <x15:cachedUniqueName index="4699" name="[social_media_performance].[Fecha_Hora].&amp;[2025-06-21T10:03:00]"/>
            <x15:cachedUniqueName index="4700" name="[social_media_performance].[Fecha_Hora].&amp;[2025-06-21T10:46:00]"/>
            <x15:cachedUniqueName index="4701" name="[social_media_performance].[Fecha_Hora].&amp;[2025-06-21T11:23:00]"/>
            <x15:cachedUniqueName index="4702" name="[social_media_performance].[Fecha_Hora].&amp;[2025-06-21T11:57:00]"/>
            <x15:cachedUniqueName index="4703" name="[social_media_performance].[Fecha_Hora].&amp;[2025-06-21T12:11:00]"/>
            <x15:cachedUniqueName index="4704" name="[social_media_performance].[Fecha_Hora].&amp;[2025-06-21T15:32:00]"/>
            <x15:cachedUniqueName index="4705" name="[social_media_performance].[Fecha_Hora].&amp;[2025-06-21T18:50:00]"/>
            <x15:cachedUniqueName index="4706" name="[social_media_performance].[Fecha_Hora].&amp;[2025-06-21T18:56:00]"/>
            <x15:cachedUniqueName index="4707" name="[social_media_performance].[Fecha_Hora].&amp;[2025-06-21T19:28:00]"/>
            <x15:cachedUniqueName index="4708" name="[social_media_performance].[Fecha_Hora].&amp;[2025-06-21T19:47:00]"/>
            <x15:cachedUniqueName index="4709" name="[social_media_performance].[Fecha_Hora].&amp;[2025-06-21T19:50:00]"/>
            <x15:cachedUniqueName index="4710" name="[social_media_performance].[Fecha_Hora].&amp;[2025-06-21T19:53:00]"/>
            <x15:cachedUniqueName index="4711" name="[social_media_performance].[Fecha_Hora].&amp;[2025-06-21T19:56:00]"/>
            <x15:cachedUniqueName index="4712" name="[social_media_performance].[Fecha_Hora].&amp;[2025-06-21T20:03:00]"/>
            <x15:cachedUniqueName index="4713" name="[social_media_performance].[Fecha_Hora].&amp;[2025-06-21T21:47:00]"/>
            <x15:cachedUniqueName index="4714" name="[social_media_performance].[Fecha_Hora].&amp;[2025-06-21T22:29:00]"/>
            <x15:cachedUniqueName index="4715" name="[social_media_performance].[Fecha_Hora].&amp;[2025-06-21T22:41:00]"/>
            <x15:cachedUniqueName index="4716" name="[social_media_performance].[Fecha_Hora].&amp;[2025-06-21T23:35:00]"/>
            <x15:cachedUniqueName index="4717" name="[social_media_performance].[Fecha_Hora].&amp;[2025-06-22T01:07:00]"/>
            <x15:cachedUniqueName index="4718" name="[social_media_performance].[Fecha_Hora].&amp;[2025-06-22T03:53:00]"/>
            <x15:cachedUniqueName index="4719" name="[social_media_performance].[Fecha_Hora].&amp;[2025-06-22T06:22:00]"/>
            <x15:cachedUniqueName index="4720" name="[social_media_performance].[Fecha_Hora].&amp;[2025-06-22T07:48:00]"/>
            <x15:cachedUniqueName index="4721" name="[social_media_performance].[Fecha_Hora].&amp;[2025-06-22T09:02:00]"/>
            <x15:cachedUniqueName index="4722" name="[social_media_performance].[Fecha_Hora].&amp;[2025-06-22T09:07:00]"/>
            <x15:cachedUniqueName index="4723" name="[social_media_performance].[Fecha_Hora].&amp;[2025-06-22T10:01:00]"/>
            <x15:cachedUniqueName index="4724" name="[social_media_performance].[Fecha_Hora].&amp;[2025-06-22T10:47:00]"/>
            <x15:cachedUniqueName index="4725" name="[social_media_performance].[Fecha_Hora].&amp;[2025-06-22T11:34:00]"/>
            <x15:cachedUniqueName index="4726" name="[social_media_performance].[Fecha_Hora].&amp;[2025-06-22T15:15:00]"/>
            <x15:cachedUniqueName index="4727" name="[social_media_performance].[Fecha_Hora].&amp;[2025-06-22T15:33:00]"/>
            <x15:cachedUniqueName index="4728" name="[social_media_performance].[Fecha_Hora].&amp;[2025-06-22T16:11:00]"/>
            <x15:cachedUniqueName index="4729" name="[social_media_performance].[Fecha_Hora].&amp;[2025-06-22T18:05:00]"/>
            <x15:cachedUniqueName index="4730" name="[social_media_performance].[Fecha_Hora].&amp;[2025-06-22T18:42:00]"/>
            <x15:cachedUniqueName index="4731" name="[social_media_performance].[Fecha_Hora].&amp;[2025-06-22T19:12:00]"/>
            <x15:cachedUniqueName index="4732" name="[social_media_performance].[Fecha_Hora].&amp;[2025-06-22T19:35:00]"/>
            <x15:cachedUniqueName index="4733" name="[social_media_performance].[Fecha_Hora].&amp;[2025-06-22T19:37:00]"/>
            <x15:cachedUniqueName index="4734" name="[social_media_performance].[Fecha_Hora].&amp;[2025-06-22T19:56:00]"/>
            <x15:cachedUniqueName index="4735" name="[social_media_performance].[Fecha_Hora].&amp;[2025-06-22T20:02:00]"/>
            <x15:cachedUniqueName index="4736" name="[social_media_performance].[Fecha_Hora].&amp;[2025-06-22T20:37:00]"/>
            <x15:cachedUniqueName index="4737" name="[social_media_performance].[Fecha_Hora].&amp;[2025-06-22T20:38:00]"/>
            <x15:cachedUniqueName index="4738" name="[social_media_performance].[Fecha_Hora].&amp;[2025-06-22T20:42:00]"/>
            <x15:cachedUniqueName index="4739" name="[social_media_performance].[Fecha_Hora].&amp;[2025-06-22T20:55:00]"/>
            <x15:cachedUniqueName index="4740" name="[social_media_performance].[Fecha_Hora].&amp;[2025-06-22T20:57:00]"/>
            <x15:cachedUniqueName index="4741" name="[social_media_performance].[Fecha_Hora].&amp;[2025-06-22T22:35:00]"/>
            <x15:cachedUniqueName index="4742" name="[social_media_performance].[Fecha_Hora].&amp;[2025-06-23T00:21:00]"/>
            <x15:cachedUniqueName index="4743" name="[social_media_performance].[Fecha_Hora].&amp;[2025-06-23T01:40:00]"/>
            <x15:cachedUniqueName index="4744" name="[social_media_performance].[Fecha_Hora].&amp;[2025-06-23T02:08:00]"/>
            <x15:cachedUniqueName index="4745" name="[social_media_performance].[Fecha_Hora].&amp;[2025-06-23T02:37:00]"/>
            <x15:cachedUniqueName index="4746" name="[social_media_performance].[Fecha_Hora].&amp;[2025-06-23T04:29:00]"/>
            <x15:cachedUniqueName index="4747" name="[social_media_performance].[Fecha_Hora].&amp;[2025-06-23T06:22:00]"/>
            <x15:cachedUniqueName index="4748" name="[social_media_performance].[Fecha_Hora].&amp;[2025-06-23T10:15:00]"/>
            <x15:cachedUniqueName index="4749" name="[social_media_performance].[Fecha_Hora].&amp;[2025-06-23T10:41:00]"/>
            <x15:cachedUniqueName index="4750" name="[social_media_performance].[Fecha_Hora].&amp;[2025-06-23T10:46:00]"/>
            <x15:cachedUniqueName index="4751" name="[social_media_performance].[Fecha_Hora].&amp;[2025-06-23T10:59:00]"/>
            <x15:cachedUniqueName index="4752" name="[social_media_performance].[Fecha_Hora].&amp;[2025-06-23T11:19:00]"/>
            <x15:cachedUniqueName index="4753" name="[social_media_performance].[Fecha_Hora].&amp;[2025-06-23T11:56:00]"/>
            <x15:cachedUniqueName index="4754" name="[social_media_performance].[Fecha_Hora].&amp;[2025-06-23T14:23:00]"/>
            <x15:cachedUniqueName index="4755" name="[social_media_performance].[Fecha_Hora].&amp;[2025-06-23T14:29:00]"/>
            <x15:cachedUniqueName index="4756" name="[social_media_performance].[Fecha_Hora].&amp;[2025-06-23T15:03:00]"/>
            <x15:cachedUniqueName index="4757" name="[social_media_performance].[Fecha_Hora].&amp;[2025-06-23T17:57:00]"/>
            <x15:cachedUniqueName index="4758" name="[social_media_performance].[Fecha_Hora].&amp;[2025-06-23T18:26:00]"/>
            <x15:cachedUniqueName index="4759" name="[social_media_performance].[Fecha_Hora].&amp;[2025-06-23T18:51:00]"/>
            <x15:cachedUniqueName index="4760" name="[social_media_performance].[Fecha_Hora].&amp;[2025-06-23T19:34:00]"/>
            <x15:cachedUniqueName index="4761" name="[social_media_performance].[Fecha_Hora].&amp;[2025-06-23T19:35:00]"/>
            <x15:cachedUniqueName index="4762" name="[social_media_performance].[Fecha_Hora].&amp;[2025-06-23T19:40:00]"/>
            <x15:cachedUniqueName index="4763" name="[social_media_performance].[Fecha_Hora].&amp;[2025-06-23T20:27:00]"/>
            <x15:cachedUniqueName index="4764" name="[social_media_performance].[Fecha_Hora].&amp;[2025-06-23T21:23:00]"/>
            <x15:cachedUniqueName index="4765" name="[social_media_performance].[Fecha_Hora].&amp;[2025-06-23T22:12:00]"/>
            <x15:cachedUniqueName index="4766" name="[social_media_performance].[Fecha_Hora].&amp;[2025-06-23T22:38:00]"/>
            <x15:cachedUniqueName index="4767" name="[social_media_performance].[Fecha_Hora].&amp;[2025-06-24T01:01:00]"/>
            <x15:cachedUniqueName index="4768" name="[social_media_performance].[Fecha_Hora].&amp;[2025-06-24T02:01:00]"/>
            <x15:cachedUniqueName index="4769" name="[social_media_performance].[Fecha_Hora].&amp;[2025-06-24T04:57:00]"/>
            <x15:cachedUniqueName index="4770" name="[social_media_performance].[Fecha_Hora].&amp;[2025-06-24T09:21:00]"/>
            <x15:cachedUniqueName index="4771" name="[social_media_performance].[Fecha_Hora].&amp;[2025-06-24T09:26:00]"/>
            <x15:cachedUniqueName index="4772" name="[social_media_performance].[Fecha_Hora].&amp;[2025-06-24T09:54:00]"/>
            <x15:cachedUniqueName index="4773" name="[social_media_performance].[Fecha_Hora].&amp;[2025-06-24T10:05:00]"/>
            <x15:cachedUniqueName index="4774" name="[social_media_performance].[Fecha_Hora].&amp;[2025-06-24T10:12:00]"/>
            <x15:cachedUniqueName index="4775" name="[social_media_performance].[Fecha_Hora].&amp;[2025-06-24T10:18:00]"/>
            <x15:cachedUniqueName index="4776" name="[social_media_performance].[Fecha_Hora].&amp;[2025-06-24T10:19:00]"/>
            <x15:cachedUniqueName index="4777" name="[social_media_performance].[Fecha_Hora].&amp;[2025-06-24T10:44:00]"/>
            <x15:cachedUniqueName index="4778" name="[social_media_performance].[Fecha_Hora].&amp;[2025-06-24T13:01:00]"/>
            <x15:cachedUniqueName index="4779" name="[social_media_performance].[Fecha_Hora].&amp;[2025-06-24T14:10:00]"/>
            <x15:cachedUniqueName index="4780" name="[social_media_performance].[Fecha_Hora].&amp;[2025-06-24T15:02:00]"/>
            <x15:cachedUniqueName index="4781" name="[social_media_performance].[Fecha_Hora].&amp;[2025-06-24T17:32:00]"/>
            <x15:cachedUniqueName index="4782" name="[social_media_performance].[Fecha_Hora].&amp;[2025-06-24T19:11:00]"/>
            <x15:cachedUniqueName index="4783" name="[social_media_performance].[Fecha_Hora].&amp;[2025-06-24T20:22:00]"/>
            <x15:cachedUniqueName index="4784" name="[social_media_performance].[Fecha_Hora].&amp;[2025-06-24T20:28:00]"/>
            <x15:cachedUniqueName index="4785" name="[social_media_performance].[Fecha_Hora].&amp;[2025-06-24T20:54:00]"/>
            <x15:cachedUniqueName index="4786" name="[social_media_performance].[Fecha_Hora].&amp;[2025-06-24T21:30:00]"/>
            <x15:cachedUniqueName index="4787" name="[social_media_performance].[Fecha_Hora].&amp;[2025-06-24T22:02:00]"/>
            <x15:cachedUniqueName index="4788" name="[social_media_performance].[Fecha_Hora].&amp;[2025-06-24T22:05:00]"/>
            <x15:cachedUniqueName index="4789" name="[social_media_performance].[Fecha_Hora].&amp;[2025-06-24T22:30:00]"/>
            <x15:cachedUniqueName index="4790" name="[social_media_performance].[Fecha_Hora].&amp;[2025-06-25T03:01:00]"/>
            <x15:cachedUniqueName index="4791" name="[social_media_performance].[Fecha_Hora].&amp;[2025-06-25T08:05:00]"/>
            <x15:cachedUniqueName index="4792" name="[social_media_performance].[Fecha_Hora].&amp;[2025-06-25T09:49:00]"/>
            <x15:cachedUniqueName index="4793" name="[social_media_performance].[Fecha_Hora].&amp;[2025-06-25T10:06:00]"/>
            <x15:cachedUniqueName index="4794" name="[social_media_performance].[Fecha_Hora].&amp;[2025-06-25T10:37:00]"/>
            <x15:cachedUniqueName index="4795" name="[social_media_performance].[Fecha_Hora].&amp;[2025-06-25T10:40:00]"/>
            <x15:cachedUniqueName index="4796" name="[social_media_performance].[Fecha_Hora].&amp;[2025-06-25T10:47:00]"/>
            <x15:cachedUniqueName index="4797" name="[social_media_performance].[Fecha_Hora].&amp;[2025-06-25T11:44:00]"/>
            <x15:cachedUniqueName index="4798" name="[social_media_performance].[Fecha_Hora].&amp;[2025-06-25T12:22:00]"/>
            <x15:cachedUniqueName index="4799" name="[social_media_performance].[Fecha_Hora].&amp;[2025-06-25T13:12:00]"/>
            <x15:cachedUniqueName index="4800" name="[social_media_performance].[Fecha_Hora].&amp;[2025-06-25T13:44:00]"/>
            <x15:cachedUniqueName index="4801" name="[social_media_performance].[Fecha_Hora].&amp;[2025-06-25T15:26:00]"/>
            <x15:cachedUniqueName index="4802" name="[social_media_performance].[Fecha_Hora].&amp;[2025-06-25T16:31:00]"/>
            <x15:cachedUniqueName index="4803" name="[social_media_performance].[Fecha_Hora].&amp;[2025-06-25T18:00:00]"/>
            <x15:cachedUniqueName index="4804" name="[social_media_performance].[Fecha_Hora].&amp;[2025-06-25T18:38:00]"/>
            <x15:cachedUniqueName index="4805" name="[social_media_performance].[Fecha_Hora].&amp;[2025-06-25T19:52:00]"/>
            <x15:cachedUniqueName index="4806" name="[social_media_performance].[Fecha_Hora].&amp;[2025-06-25T20:04:00]"/>
            <x15:cachedUniqueName index="4807" name="[social_media_performance].[Fecha_Hora].&amp;[2025-06-25T21:08:00]"/>
            <x15:cachedUniqueName index="4808" name="[social_media_performance].[Fecha_Hora].&amp;[2025-06-25T22:12:00]"/>
            <x15:cachedUniqueName index="4809" name="[social_media_performance].[Fecha_Hora].&amp;[2025-06-25T22:47:00]"/>
            <x15:cachedUniqueName index="4810" name="[social_media_performance].[Fecha_Hora].&amp;[2025-06-26T04:02:00]"/>
            <x15:cachedUniqueName index="4811" name="[social_media_performance].[Fecha_Hora].&amp;[2025-06-26T05:31:00]"/>
            <x15:cachedUniqueName index="4812" name="[social_media_performance].[Fecha_Hora].&amp;[2025-06-26T09:30:00]"/>
            <x15:cachedUniqueName index="4813" name="[social_media_performance].[Fecha_Hora].&amp;[2025-06-26T10:04:00]"/>
            <x15:cachedUniqueName index="4814" name="[social_media_performance].[Fecha_Hora].&amp;[2025-06-26T10:24:00]"/>
            <x15:cachedUniqueName index="4815" name="[social_media_performance].[Fecha_Hora].&amp;[2025-06-26T10:31:00]"/>
            <x15:cachedUniqueName index="4816" name="[social_media_performance].[Fecha_Hora].&amp;[2025-06-26T11:13:00]"/>
            <x15:cachedUniqueName index="4817" name="[social_media_performance].[Fecha_Hora].&amp;[2025-06-26T15:00:00]"/>
            <x15:cachedUniqueName index="4818" name="[social_media_performance].[Fecha_Hora].&amp;[2025-06-26T15:13:00]"/>
            <x15:cachedUniqueName index="4819" name="[social_media_performance].[Fecha_Hora].&amp;[2025-06-26T16:18:00]"/>
            <x15:cachedUniqueName index="4820" name="[social_media_performance].[Fecha_Hora].&amp;[2025-06-26T16:59:00]"/>
            <x15:cachedUniqueName index="4821" name="[social_media_performance].[Fecha_Hora].&amp;[2025-06-26T18:05:00]"/>
            <x15:cachedUniqueName index="4822" name="[social_media_performance].[Fecha_Hora].&amp;[2025-06-26T18:27:00]"/>
            <x15:cachedUniqueName index="4823" name="[social_media_performance].[Fecha_Hora].&amp;[2025-06-26T18:59:00]"/>
            <x15:cachedUniqueName index="4824" name="[social_media_performance].[Fecha_Hora].&amp;[2025-06-26T19:05:00]"/>
            <x15:cachedUniqueName index="4825" name="[social_media_performance].[Fecha_Hora].&amp;[2025-06-26T19:30:00]"/>
            <x15:cachedUniqueName index="4826" name="[social_media_performance].[Fecha_Hora].&amp;[2025-06-26T20:25:00]"/>
            <x15:cachedUniqueName index="4827" name="[social_media_performance].[Fecha_Hora].&amp;[2025-06-26T20:45:00]"/>
            <x15:cachedUniqueName index="4828" name="[social_media_performance].[Fecha_Hora].&amp;[2025-06-26T21:32:00]"/>
            <x15:cachedUniqueName index="4829" name="[social_media_performance].[Fecha_Hora].&amp;[2025-06-26T21:50:00]"/>
            <x15:cachedUniqueName index="4830" name="[social_media_performance].[Fecha_Hora].&amp;[2025-06-26T22:24:00]"/>
            <x15:cachedUniqueName index="4831" name="[social_media_performance].[Fecha_Hora].&amp;[2025-06-26T22:28:00]"/>
            <x15:cachedUniqueName index="4832" name="[social_media_performance].[Fecha_Hora].&amp;[2025-06-27T02:08:00]"/>
            <x15:cachedUniqueName index="4833" name="[social_media_performance].[Fecha_Hora].&amp;[2025-06-27T07:36:00]"/>
            <x15:cachedUniqueName index="4834" name="[social_media_performance].[Fecha_Hora].&amp;[2025-06-27T10:04:00]"/>
            <x15:cachedUniqueName index="4835" name="[social_media_performance].[Fecha_Hora].&amp;[2025-06-27T10:07:00]"/>
            <x15:cachedUniqueName index="4836" name="[social_media_performance].[Fecha_Hora].&amp;[2025-06-27T10:35:00]"/>
            <x15:cachedUniqueName index="4837" name="[social_media_performance].[Fecha_Hora].&amp;[2025-06-27T10:39:00]"/>
            <x15:cachedUniqueName index="4838" name="[social_media_performance].[Fecha_Hora].&amp;[2025-06-27T14:16:00]"/>
            <x15:cachedUniqueName index="4839" name="[social_media_performance].[Fecha_Hora].&amp;[2025-06-27T14:29:00]"/>
            <x15:cachedUniqueName index="4840" name="[social_media_performance].[Fecha_Hora].&amp;[2025-06-27T14:41:00]"/>
            <x15:cachedUniqueName index="4841" name="[social_media_performance].[Fecha_Hora].&amp;[2025-06-27T14:46:00]"/>
            <x15:cachedUniqueName index="4842" name="[social_media_performance].[Fecha_Hora].&amp;[2025-06-27T19:08:00]"/>
            <x15:cachedUniqueName index="4843" name="[social_media_performance].[Fecha_Hora].&amp;[2025-06-27T19:40:00]"/>
            <x15:cachedUniqueName index="4844" name="[social_media_performance].[Fecha_Hora].&amp;[2025-06-27T19:42:00]"/>
            <x15:cachedUniqueName index="4845" name="[social_media_performance].[Fecha_Hora].&amp;[2025-06-27T20:41:00]"/>
            <x15:cachedUniqueName index="4846" name="[social_media_performance].[Fecha_Hora].&amp;[2025-06-27T20:51:00]"/>
            <x15:cachedUniqueName index="4847" name="[social_media_performance].[Fecha_Hora].&amp;[2025-06-28T03:00:00]"/>
            <x15:cachedUniqueName index="4848" name="[social_media_performance].[Fecha_Hora].&amp;[2025-06-28T03:32:00]"/>
            <x15:cachedUniqueName index="4849" name="[social_media_performance].[Fecha_Hora].&amp;[2025-06-28T05:31:00]"/>
            <x15:cachedUniqueName index="4850" name="[social_media_performance].[Fecha_Hora].&amp;[2025-06-28T07:18:00]"/>
            <x15:cachedUniqueName index="4851" name="[social_media_performance].[Fecha_Hora].&amp;[2025-06-28T09:35:00]"/>
            <x15:cachedUniqueName index="4852" name="[social_media_performance].[Fecha_Hora].&amp;[2025-06-28T09:43:00]"/>
            <x15:cachedUniqueName index="4853" name="[social_media_performance].[Fecha_Hora].&amp;[2025-06-28T13:39:00]"/>
            <x15:cachedUniqueName index="4854" name="[social_media_performance].[Fecha_Hora].&amp;[2025-06-28T14:21:00]"/>
            <x15:cachedUniqueName index="4855" name="[social_media_performance].[Fecha_Hora].&amp;[2025-06-28T15:36:00]"/>
            <x15:cachedUniqueName index="4856" name="[social_media_performance].[Fecha_Hora].&amp;[2025-06-28T16:52:00]"/>
            <x15:cachedUniqueName index="4857" name="[social_media_performance].[Fecha_Hora].&amp;[2025-06-28T17:29:00]"/>
            <x15:cachedUniqueName index="4858" name="[social_media_performance].[Fecha_Hora].&amp;[2025-06-28T18:44:00]"/>
            <x15:cachedUniqueName index="4859" name="[social_media_performance].[Fecha_Hora].&amp;[2025-06-28T19:20:00]"/>
            <x15:cachedUniqueName index="4860" name="[social_media_performance].[Fecha_Hora].&amp;[2025-06-28T19:23:00]"/>
            <x15:cachedUniqueName index="4861" name="[social_media_performance].[Fecha_Hora].&amp;[2025-06-28T19:41:00]"/>
            <x15:cachedUniqueName index="4862" name="[social_media_performance].[Fecha_Hora].&amp;[2025-06-28T19:47:00]"/>
            <x15:cachedUniqueName index="4863" name="[social_media_performance].[Fecha_Hora].&amp;[2025-06-28T19:50:00]"/>
            <x15:cachedUniqueName index="4864" name="[social_media_performance].[Fecha_Hora].&amp;[2025-06-28T19:54:00]"/>
            <x15:cachedUniqueName index="4865" name="[social_media_performance].[Fecha_Hora].&amp;[2025-06-28T20:00:00]"/>
            <x15:cachedUniqueName index="4866" name="[social_media_performance].[Fecha_Hora].&amp;[2025-06-28T20:42:00]"/>
            <x15:cachedUniqueName index="4867" name="[social_media_performance].[Fecha_Hora].&amp;[2025-06-28T21:26:00]"/>
            <x15:cachedUniqueName index="4868" name="[social_media_performance].[Fecha_Hora].&amp;[2025-06-28T21:34:00]"/>
            <x15:cachedUniqueName index="4869" name="[social_media_performance].[Fecha_Hora].&amp;[2025-06-29T07:30:00]"/>
            <x15:cachedUniqueName index="4870" name="[social_media_performance].[Fecha_Hora].&amp;[2025-06-29T09:29:00]"/>
            <x15:cachedUniqueName index="4871" name="[social_media_performance].[Fecha_Hora].&amp;[2025-06-29T09:31:00]"/>
            <x15:cachedUniqueName index="4872" name="[social_media_performance].[Fecha_Hora].&amp;[2025-06-29T09:37:00]"/>
            <x15:cachedUniqueName index="4873" name="[social_media_performance].[Fecha_Hora].&amp;[2025-06-29T09:49:00]"/>
            <x15:cachedUniqueName index="4874" name="[social_media_performance].[Fecha_Hora].&amp;[2025-06-29T10:02:00]"/>
            <x15:cachedUniqueName index="4875" name="[social_media_performance].[Fecha_Hora].&amp;[2025-06-29T10:33:00]"/>
            <x15:cachedUniqueName index="4876" name="[social_media_performance].[Fecha_Hora].&amp;[2025-06-29T10:38:00]"/>
            <x15:cachedUniqueName index="4877" name="[social_media_performance].[Fecha_Hora].&amp;[2025-06-29T10:40:00]"/>
            <x15:cachedUniqueName index="4878" name="[social_media_performance].[Fecha_Hora].&amp;[2025-06-29T12:56:00]"/>
            <x15:cachedUniqueName index="4879" name="[social_media_performance].[Fecha_Hora].&amp;[2025-06-29T13:36:00]"/>
            <x15:cachedUniqueName index="4880" name="[social_media_performance].[Fecha_Hora].&amp;[2025-06-29T18:23:00]"/>
            <x15:cachedUniqueName index="4881" name="[social_media_performance].[Fecha_Hora].&amp;[2025-06-29T18:27:00]"/>
            <x15:cachedUniqueName index="4882" name="[social_media_performance].[Fecha_Hora].&amp;[2025-06-29T18:28:00]"/>
            <x15:cachedUniqueName index="4883" name="[social_media_performance].[Fecha_Hora].&amp;[2025-06-29T18:30:00]"/>
            <x15:cachedUniqueName index="4884" name="[social_media_performance].[Fecha_Hora].&amp;[2025-06-29T19:05:00]"/>
            <x15:cachedUniqueName index="4885" name="[social_media_performance].[Fecha_Hora].&amp;[2025-06-29T19:12:00]"/>
            <x15:cachedUniqueName index="4886" name="[social_media_performance].[Fecha_Hora].&amp;[2025-06-29T19:21:00]"/>
            <x15:cachedUniqueName index="4887" name="[social_media_performance].[Fecha_Hora].&amp;[2025-06-29T19:35:00]"/>
            <x15:cachedUniqueName index="4888" name="[social_media_performance].[Fecha_Hora].&amp;[2025-06-29T19:38:00]"/>
            <x15:cachedUniqueName index="4889" name="[social_media_performance].[Fecha_Hora].&amp;[2025-06-29T19:41:00]"/>
            <x15:cachedUniqueName index="4890" name="[social_media_performance].[Fecha_Hora].&amp;[2025-06-29T19:44:00]"/>
            <x15:cachedUniqueName index="4891" name="[social_media_performance].[Fecha_Hora].&amp;[2025-06-29T19:46:00]"/>
            <x15:cachedUniqueName index="4892" name="[social_media_performance].[Fecha_Hora].&amp;[2025-06-29T19:57:00]"/>
            <x15:cachedUniqueName index="4893" name="[social_media_performance].[Fecha_Hora].&amp;[2025-06-29T20:05:00]"/>
            <x15:cachedUniqueName index="4894" name="[social_media_performance].[Fecha_Hora].&amp;[2025-06-29T20:19:00]"/>
            <x15:cachedUniqueName index="4895" name="[social_media_performance].[Fecha_Hora].&amp;[2025-06-29T21:08:00]"/>
            <x15:cachedUniqueName index="4896" name="[social_media_performance].[Fecha_Hora].&amp;[2025-06-29T21:12:00]"/>
            <x15:cachedUniqueName index="4897" name="[social_media_performance].[Fecha_Hora].&amp;[2025-06-29T21:29:00]"/>
            <x15:cachedUniqueName index="4898" name="[social_media_performance].[Fecha_Hora].&amp;[2025-06-29T23:22:00]"/>
            <x15:cachedUniqueName index="4899" name="[social_media_performance].[Fecha_Hora].&amp;[2025-06-30T07:08:00]"/>
            <x15:cachedUniqueName index="4900" name="[social_media_performance].[Fecha_Hora].&amp;[2025-06-30T09:01:00]"/>
            <x15:cachedUniqueName index="4901" name="[social_media_performance].[Fecha_Hora].&amp;[2025-06-30T10:06:00]"/>
            <x15:cachedUniqueName index="4902" name="[social_media_performance].[Fecha_Hora].&amp;[2025-06-30T10:12:00]"/>
            <x15:cachedUniqueName index="4903" name="[social_media_performance].[Fecha_Hora].&amp;[2025-06-30T10:41:00]"/>
            <x15:cachedUniqueName index="4904" name="[social_media_performance].[Fecha_Hora].&amp;[2025-06-30T10:59:00]"/>
            <x15:cachedUniqueName index="4905" name="[social_media_performance].[Fecha_Hora].&amp;[2025-06-30T12:12:00]"/>
            <x15:cachedUniqueName index="4906" name="[social_media_performance].[Fecha_Hora].&amp;[2025-06-30T13:40:00]"/>
            <x15:cachedUniqueName index="4907" name="[social_media_performance].[Fecha_Hora].&amp;[2025-06-30T13:48:00]"/>
            <x15:cachedUniqueName index="4908" name="[social_media_performance].[Fecha_Hora].&amp;[2025-06-30T14:49:00]"/>
            <x15:cachedUniqueName index="4909" name="[social_media_performance].[Fecha_Hora].&amp;[2025-06-30T15:28:00]"/>
            <x15:cachedUniqueName index="4910" name="[social_media_performance].[Fecha_Hora].&amp;[2025-06-30T15:47:00]"/>
            <x15:cachedUniqueName index="4911" name="[social_media_performance].[Fecha_Hora].&amp;[2025-06-30T15:48:00]"/>
            <x15:cachedUniqueName index="4912" name="[social_media_performance].[Fecha_Hora].&amp;[2025-06-30T18:31:00]"/>
            <x15:cachedUniqueName index="4913" name="[social_media_performance].[Fecha_Hora].&amp;[2025-06-30T19:18:00]"/>
            <x15:cachedUniqueName index="4914" name="[social_media_performance].[Fecha_Hora].&amp;[2025-06-30T19:34:00]"/>
            <x15:cachedUniqueName index="4915" name="[social_media_performance].[Fecha_Hora].&amp;[2025-06-30T20:51:00]"/>
            <x15:cachedUniqueName index="4916" name="[social_media_performance].[Fecha_Hora].&amp;[2025-06-30T21:43:00]"/>
            <x15:cachedUniqueName index="4917" name="[social_media_performance].[Fecha_Hora].&amp;[2025-06-30T22:11:00]"/>
            <x15:cachedUniqueName index="4918" name="[social_media_performance].[Fecha_Hora].&amp;[2025-06-30T23:04:00]"/>
            <x15:cachedUniqueName index="4919" name="[social_media_performance].[Fecha_Hora].&amp;[2025-06-30T23:17:00]"/>
            <x15:cachedUniqueName index="4920" name="[social_media_performance].[Fecha_Hora].&amp;[2025-06-30T23:36:00]"/>
            <x15:cachedUniqueName index="4921" name="[social_media_performance].[Fecha_Hora].&amp;[2025-07-01T04:03:00]"/>
            <x15:cachedUniqueName index="4922" name="[social_media_performance].[Fecha_Hora].&amp;[2025-07-01T09:09:00]"/>
            <x15:cachedUniqueName index="4923" name="[social_media_performance].[Fecha_Hora].&amp;[2025-07-01T09:42:00]"/>
            <x15:cachedUniqueName index="4924" name="[social_media_performance].[Fecha_Hora].&amp;[2025-07-01T09:47:00]"/>
            <x15:cachedUniqueName index="4925" name="[social_media_performance].[Fecha_Hora].&amp;[2025-07-01T10:25:00]"/>
            <x15:cachedUniqueName index="4926" name="[social_media_performance].[Fecha_Hora].&amp;[2025-07-01T10:33:00]"/>
            <x15:cachedUniqueName index="4927" name="[social_media_performance].[Fecha_Hora].&amp;[2025-07-01T10:36:00]"/>
            <x15:cachedUniqueName index="4928" name="[social_media_performance].[Fecha_Hora].&amp;[2025-07-01T11:51:00]"/>
            <x15:cachedUniqueName index="4929" name="[social_media_performance].[Fecha_Hora].&amp;[2025-07-01T15:13:00]"/>
            <x15:cachedUniqueName index="4930" name="[social_media_performance].[Fecha_Hora].&amp;[2025-07-01T18:01:00]"/>
            <x15:cachedUniqueName index="4931" name="[social_media_performance].[Fecha_Hora].&amp;[2025-07-01T19:08:00]"/>
            <x15:cachedUniqueName index="4932" name="[social_media_performance].[Fecha_Hora].&amp;[2025-07-01T19:20:00]"/>
            <x15:cachedUniqueName index="4933" name="[social_media_performance].[Fecha_Hora].&amp;[2025-07-01T19:23:00]"/>
            <x15:cachedUniqueName index="4934" name="[social_media_performance].[Fecha_Hora].&amp;[2025-07-01T19:58:00]"/>
            <x15:cachedUniqueName index="4935" name="[social_media_performance].[Fecha_Hora].&amp;[2025-07-01T20:11:00]"/>
            <x15:cachedUniqueName index="4936" name="[social_media_performance].[Fecha_Hora].&amp;[2025-07-01T20:30:00]"/>
            <x15:cachedUniqueName index="4937" name="[social_media_performance].[Fecha_Hora].&amp;[2025-07-01T20:52:00]"/>
            <x15:cachedUniqueName index="4938" name="[social_media_performance].[Fecha_Hora].&amp;[2025-07-01T21:30:00]"/>
            <x15:cachedUniqueName index="4939" name="[social_media_performance].[Fecha_Hora].&amp;[2025-07-01T23:04:00]"/>
            <x15:cachedUniqueName index="4940" name="[social_media_performance].[Fecha_Hora].&amp;[2025-07-01T23:19:00]"/>
            <x15:cachedUniqueName index="4941" name="[social_media_performance].[Fecha_Hora].&amp;[2025-07-01T23:56:00]"/>
            <x15:cachedUniqueName index="4942" name="[social_media_performance].[Fecha_Hora].&amp;[2025-07-02T03:24:00]"/>
            <x15:cachedUniqueName index="4943" name="[social_media_performance].[Fecha_Hora].&amp;[2025-07-02T08:27:00]"/>
            <x15:cachedUniqueName index="4944" name="[social_media_performance].[Fecha_Hora].&amp;[2025-07-02T09:06:00]"/>
            <x15:cachedUniqueName index="4945" name="[social_media_performance].[Fecha_Hora].&amp;[2025-07-02T09:39:00]"/>
            <x15:cachedUniqueName index="4946" name="[social_media_performance].[Fecha_Hora].&amp;[2025-07-02T09:44:00]"/>
            <x15:cachedUniqueName index="4947" name="[social_media_performance].[Fecha_Hora].&amp;[2025-07-02T09:48:00]"/>
            <x15:cachedUniqueName index="4948" name="[social_media_performance].[Fecha_Hora].&amp;[2025-07-02T09:57:00]"/>
            <x15:cachedUniqueName index="4949" name="[social_media_performance].[Fecha_Hora].&amp;[2025-07-02T10:01:00]"/>
            <x15:cachedUniqueName index="4950" name="[social_media_performance].[Fecha_Hora].&amp;[2025-07-02T10:16:00]"/>
            <x15:cachedUniqueName index="4951" name="[social_media_performance].[Fecha_Hora].&amp;[2025-07-02T10:20:00]"/>
            <x15:cachedUniqueName index="4952" name="[social_media_performance].[Fecha_Hora].&amp;[2025-07-02T10:27:00]"/>
            <x15:cachedUniqueName index="4953" name="[social_media_performance].[Fecha_Hora].&amp;[2025-07-02T10:39:00]"/>
            <x15:cachedUniqueName index="4954" name="[social_media_performance].[Fecha_Hora].&amp;[2025-07-02T10:41:00]"/>
            <x15:cachedUniqueName index="4955" name="[social_media_performance].[Fecha_Hora].&amp;[2025-07-02T11:24:00]"/>
            <x15:cachedUniqueName index="4956" name="[social_media_performance].[Fecha_Hora].&amp;[2025-07-02T11:35:00]"/>
            <x15:cachedUniqueName index="4957" name="[social_media_performance].[Fecha_Hora].&amp;[2025-07-02T14:01:00]"/>
            <x15:cachedUniqueName index="4958" name="[social_media_performance].[Fecha_Hora].&amp;[2025-07-02T15:17:00]"/>
            <x15:cachedUniqueName index="4959" name="[social_media_performance].[Fecha_Hora].&amp;[2025-07-02T15:19:00]"/>
            <x15:cachedUniqueName index="4960" name="[social_media_performance].[Fecha_Hora].&amp;[2025-07-02T15:32:00]"/>
            <x15:cachedUniqueName index="4961" name="[social_media_performance].[Fecha_Hora].&amp;[2025-07-02T15:46:00]"/>
            <x15:cachedUniqueName index="4962" name="[social_media_performance].[Fecha_Hora].&amp;[2025-07-02T15:51:00]"/>
            <x15:cachedUniqueName index="4963" name="[social_media_performance].[Fecha_Hora].&amp;[2025-07-02T16:37:00]"/>
            <x15:cachedUniqueName index="4964" name="[social_media_performance].[Fecha_Hora].&amp;[2025-07-02T18:26:00]"/>
            <x15:cachedUniqueName index="4965" name="[social_media_performance].[Fecha_Hora].&amp;[2025-07-02T18:56:00]"/>
            <x15:cachedUniqueName index="4966" name="[social_media_performance].[Fecha_Hora].&amp;[2025-07-02T19:29:00]"/>
            <x15:cachedUniqueName index="4967" name="[social_media_performance].[Fecha_Hora].&amp;[2025-07-02T19:39:00]"/>
            <x15:cachedUniqueName index="4968" name="[social_media_performance].[Fecha_Hora].&amp;[2025-07-02T20:00:00]"/>
            <x15:cachedUniqueName index="4969" name="[social_media_performance].[Fecha_Hora].&amp;[2025-07-02T20:01:00]"/>
            <x15:cachedUniqueName index="4970" name="[social_media_performance].[Fecha_Hora].&amp;[2025-07-02T20:02:00]"/>
            <x15:cachedUniqueName index="4971" name="[social_media_performance].[Fecha_Hora].&amp;[2025-07-02T20:12:00]"/>
            <x15:cachedUniqueName index="4972" name="[social_media_performance].[Fecha_Hora].&amp;[2025-07-02T21:26:00]"/>
            <x15:cachedUniqueName index="4973" name="[social_media_performance].[Fecha_Hora].&amp;[2025-07-02T21:40:00]"/>
            <x15:cachedUniqueName index="4974" name="[social_media_performance].[Fecha_Hora].&amp;[2025-07-02T22:15:00]"/>
            <x15:cachedUniqueName index="4975" name="[social_media_performance].[Fecha_Hora].&amp;[2025-07-03T00:52:00]"/>
            <x15:cachedUniqueName index="4976" name="[social_media_performance].[Fecha_Hora].&amp;[2025-07-03T02:25:00]"/>
            <x15:cachedUniqueName index="4977" name="[social_media_performance].[Fecha_Hora].&amp;[2025-07-03T03:39:00]"/>
            <x15:cachedUniqueName index="4978" name="[social_media_performance].[Fecha_Hora].&amp;[2025-07-03T03:53:00]"/>
            <x15:cachedUniqueName index="4979" name="[social_media_performance].[Fecha_Hora].&amp;[2025-07-03T05:26:00]"/>
            <x15:cachedUniqueName index="4980" name="[social_media_performance].[Fecha_Hora].&amp;[2025-07-03T05:28:00]"/>
            <x15:cachedUniqueName index="4981" name="[social_media_performance].[Fecha_Hora].&amp;[2025-07-03T06:55:00]"/>
            <x15:cachedUniqueName index="4982" name="[social_media_performance].[Fecha_Hora].&amp;[2025-07-03T08:05:00]"/>
            <x15:cachedUniqueName index="4983" name="[social_media_performance].[Fecha_Hora].&amp;[2025-07-03T09:04:00]"/>
            <x15:cachedUniqueName index="4984" name="[social_media_performance].[Fecha_Hora].&amp;[2025-07-03T09:06:00]"/>
            <x15:cachedUniqueName index="4985" name="[social_media_performance].[Fecha_Hora].&amp;[2025-07-03T09:30:00]"/>
            <x15:cachedUniqueName index="4986" name="[social_media_performance].[Fecha_Hora].&amp;[2025-07-03T09:37:00]"/>
            <x15:cachedUniqueName index="4987" name="[social_media_performance].[Fecha_Hora].&amp;[2025-07-03T10:16:00]"/>
            <x15:cachedUniqueName index="4988" name="[social_media_performance].[Fecha_Hora].&amp;[2025-07-03T11:10:00]"/>
            <x15:cachedUniqueName index="4989" name="[social_media_performance].[Fecha_Hora].&amp;[2025-07-03T11:50:00]"/>
            <x15:cachedUniqueName index="4990" name="[social_media_performance].[Fecha_Hora].&amp;[2025-07-03T15:24:00]"/>
            <x15:cachedUniqueName index="4991" name="[social_media_performance].[Fecha_Hora].&amp;[2025-07-03T15:36:00]"/>
            <x15:cachedUniqueName index="4992" name="[social_media_performance].[Fecha_Hora].&amp;[2025-07-03T15:39:00]"/>
            <x15:cachedUniqueName index="4993" name="[social_media_performance].[Fecha_Hora].&amp;[2025-07-03T17:40:00]"/>
            <x15:cachedUniqueName index="4994" name="[social_media_performance].[Fecha_Hora].&amp;[2025-07-03T18:18:00]"/>
            <x15:cachedUniqueName index="4995" name="[social_media_performance].[Fecha_Hora].&amp;[2025-07-03T18:53:00]"/>
            <x15:cachedUniqueName index="4996" name="[social_media_performance].[Fecha_Hora].&amp;[2025-07-03T20:05:00]"/>
            <x15:cachedUniqueName index="4997" name="[social_media_performance].[Fecha_Hora].&amp;[2025-07-03T20:30:00]"/>
            <x15:cachedUniqueName index="4998" name="[social_media_performance].[Fecha_Hora].&amp;[2025-07-03T20:47:00]"/>
            <x15:cachedUniqueName index="4999" name="[social_media_performance].[Fecha_Hora].&amp;[2025-07-03T20:52:00]"/>
            <x15:cachedUniqueName index="5000" name="[social_media_performance].[Fecha_Hora].&amp;[2025-07-03T20:54:00]"/>
            <x15:cachedUniqueName index="5001" name="[social_media_performance].[Fecha_Hora].&amp;[2025-07-03T20:57:00]"/>
            <x15:cachedUniqueName index="5002" name="[social_media_performance].[Fecha_Hora].&amp;[2025-07-03T20:59:00]"/>
            <x15:cachedUniqueName index="5003" name="[social_media_performance].[Fecha_Hora].&amp;[2025-07-03T21:13:00]"/>
            <x15:cachedUniqueName index="5004" name="[social_media_performance].[Fecha_Hora].&amp;[2025-07-03T21:47:00]"/>
            <x15:cachedUniqueName index="5005" name="[social_media_performance].[Fecha_Hora].&amp;[2025-07-03T22:29:00]"/>
            <x15:cachedUniqueName index="5006" name="[social_media_performance].[Fecha_Hora].&amp;[2025-07-04T01:35:00]"/>
            <x15:cachedUniqueName index="5007" name="[social_media_performance].[Fecha_Hora].&amp;[2025-07-04T03:23:00]"/>
            <x15:cachedUniqueName index="5008" name="[social_media_performance].[Fecha_Hora].&amp;[2025-07-04T04:52:00]"/>
            <x15:cachedUniqueName index="5009" name="[social_media_performance].[Fecha_Hora].&amp;[2025-07-04T09:18:00]"/>
            <x15:cachedUniqueName index="5010" name="[social_media_performance].[Fecha_Hora].&amp;[2025-07-04T10:02:00]"/>
            <x15:cachedUniqueName index="5011" name="[social_media_performance].[Fecha_Hora].&amp;[2025-07-04T10:40:00]"/>
            <x15:cachedUniqueName index="5012" name="[social_media_performance].[Fecha_Hora].&amp;[2025-07-04T10:47:00]"/>
            <x15:cachedUniqueName index="5013" name="[social_media_performance].[Fecha_Hora].&amp;[2025-07-04T10:52:00]"/>
            <x15:cachedUniqueName index="5014" name="[social_media_performance].[Fecha_Hora].&amp;[2025-07-04T11:03:00]"/>
            <x15:cachedUniqueName index="5015" name="[social_media_performance].[Fecha_Hora].&amp;[2025-07-04T11:39:00]"/>
            <x15:cachedUniqueName index="5016" name="[social_media_performance].[Fecha_Hora].&amp;[2025-07-04T11:52:00]"/>
            <x15:cachedUniqueName index="5017" name="[social_media_performance].[Fecha_Hora].&amp;[2025-07-04T12:14:00]"/>
            <x15:cachedUniqueName index="5018" name="[social_media_performance].[Fecha_Hora].&amp;[2025-07-04T14:10:00]"/>
            <x15:cachedUniqueName index="5019" name="[social_media_performance].[Fecha_Hora].&amp;[2025-07-04T15:09:00]"/>
            <x15:cachedUniqueName index="5020" name="[social_media_performance].[Fecha_Hora].&amp;[2025-07-04T15:12:00]"/>
            <x15:cachedUniqueName index="5021" name="[social_media_performance].[Fecha_Hora].&amp;[2025-07-04T15:48:00]"/>
            <x15:cachedUniqueName index="5022" name="[social_media_performance].[Fecha_Hora].&amp;[2025-07-04T16:04:00]"/>
            <x15:cachedUniqueName index="5023" name="[social_media_performance].[Fecha_Hora].&amp;[2025-07-04T17:02:00]"/>
            <x15:cachedUniqueName index="5024" name="[social_media_performance].[Fecha_Hora].&amp;[2025-07-04T18:20:00]"/>
            <x15:cachedUniqueName index="5025" name="[social_media_performance].[Fecha_Hora].&amp;[2025-07-04T18:45:00]"/>
            <x15:cachedUniqueName index="5026" name="[social_media_performance].[Fecha_Hora].&amp;[2025-07-04T18:52:00]"/>
            <x15:cachedUniqueName index="5027" name="[social_media_performance].[Fecha_Hora].&amp;[2025-07-04T18:59:00]"/>
            <x15:cachedUniqueName index="5028" name="[social_media_performance].[Fecha_Hora].&amp;[2025-07-04T19:02:00]"/>
            <x15:cachedUniqueName index="5029" name="[social_media_performance].[Fecha_Hora].&amp;[2025-07-04T19:08:00]"/>
            <x15:cachedUniqueName index="5030" name="[social_media_performance].[Fecha_Hora].&amp;[2025-07-04T19:35:00]"/>
            <x15:cachedUniqueName index="5031" name="[social_media_performance].[Fecha_Hora].&amp;[2025-07-04T19:41:00]"/>
            <x15:cachedUniqueName index="5032" name="[social_media_performance].[Fecha_Hora].&amp;[2025-07-04T20:33:00]"/>
            <x15:cachedUniqueName index="5033" name="[social_media_performance].[Fecha_Hora].&amp;[2025-07-04T20:44:00]"/>
            <x15:cachedUniqueName index="5034" name="[social_media_performance].[Fecha_Hora].&amp;[2025-07-04T20:55:00]"/>
            <x15:cachedUniqueName index="5035" name="[social_media_performance].[Fecha_Hora].&amp;[2025-07-04T20:56:00]"/>
            <x15:cachedUniqueName index="5036" name="[social_media_performance].[Fecha_Hora].&amp;[2025-07-04T21:51:00]"/>
            <x15:cachedUniqueName index="5037" name="[social_media_performance].[Fecha_Hora].&amp;[2025-07-04T23:54:00]"/>
            <x15:cachedUniqueName index="5038" name="[social_media_performance].[Fecha_Hora].&amp;[2025-07-05T06:35:00]"/>
            <x15:cachedUniqueName index="5039" name="[social_media_performance].[Fecha_Hora].&amp;[2025-07-05T08:02:00]"/>
            <x15:cachedUniqueName index="5040" name="[social_media_performance].[Fecha_Hora].&amp;[2025-07-05T08:09:00]"/>
            <x15:cachedUniqueName index="5041" name="[social_media_performance].[Fecha_Hora].&amp;[2025-07-05T09:08:00]"/>
            <x15:cachedUniqueName index="5042" name="[social_media_performance].[Fecha_Hora].&amp;[2025-07-05T09:21:00]"/>
            <x15:cachedUniqueName index="5043" name="[social_media_performance].[Fecha_Hora].&amp;[2025-07-05T09:54:00]"/>
            <x15:cachedUniqueName index="5044" name="[social_media_performance].[Fecha_Hora].&amp;[2025-07-05T10:05:00]"/>
            <x15:cachedUniqueName index="5045" name="[social_media_performance].[Fecha_Hora].&amp;[2025-07-05T10:54:00]"/>
            <x15:cachedUniqueName index="5046" name="[social_media_performance].[Fecha_Hora].&amp;[2025-07-05T12:13:00]"/>
            <x15:cachedUniqueName index="5047" name="[social_media_performance].[Fecha_Hora].&amp;[2025-07-05T14:30:00]"/>
            <x15:cachedUniqueName index="5048" name="[social_media_performance].[Fecha_Hora].&amp;[2025-07-05T14:50:00]"/>
            <x15:cachedUniqueName index="5049" name="[social_media_performance].[Fecha_Hora].&amp;[2025-07-05T17:57:00]"/>
            <x15:cachedUniqueName index="5050" name="[social_media_performance].[Fecha_Hora].&amp;[2025-07-05T18:00:00]"/>
            <x15:cachedUniqueName index="5051" name="[social_media_performance].[Fecha_Hora].&amp;[2025-07-05T19:42:00]"/>
            <x15:cachedUniqueName index="5052" name="[social_media_performance].[Fecha_Hora].&amp;[2025-07-05T20:06:00]"/>
            <x15:cachedUniqueName index="5053" name="[social_media_performance].[Fecha_Hora].&amp;[2025-07-05T20:09:00]"/>
            <x15:cachedUniqueName index="5054" name="[social_media_performance].[Fecha_Hora].&amp;[2025-07-05T20:24:00]"/>
            <x15:cachedUniqueName index="5055" name="[social_media_performance].[Fecha_Hora].&amp;[2025-07-05T20:44:00]"/>
            <x15:cachedUniqueName index="5056" name="[social_media_performance].[Fecha_Hora].&amp;[2025-07-05T21:46:00]"/>
            <x15:cachedUniqueName index="5057" name="[social_media_performance].[Fecha_Hora].&amp;[2025-07-05T22:34:00]"/>
            <x15:cachedUniqueName index="5058" name="[social_media_performance].[Fecha_Hora].&amp;[2025-07-05T22:36:00]"/>
            <x15:cachedUniqueName index="5059" name="[social_media_performance].[Fecha_Hora].&amp;[2025-07-06T01:07:00]"/>
            <x15:cachedUniqueName index="5060" name="[social_media_performance].[Fecha_Hora].&amp;[2025-07-06T07:34:00]"/>
            <x15:cachedUniqueName index="5061" name="[social_media_performance].[Fecha_Hora].&amp;[2025-07-06T09:00:00]"/>
            <x15:cachedUniqueName index="5062" name="[social_media_performance].[Fecha_Hora].&amp;[2025-07-06T09:04:00]"/>
            <x15:cachedUniqueName index="5063" name="[social_media_performance].[Fecha_Hora].&amp;[2025-07-06T09:27:00]"/>
            <x15:cachedUniqueName index="5064" name="[social_media_performance].[Fecha_Hora].&amp;[2025-07-06T09:31:00]"/>
            <x15:cachedUniqueName index="5065" name="[social_media_performance].[Fecha_Hora].&amp;[2025-07-06T09:51:00]"/>
            <x15:cachedUniqueName index="5066" name="[social_media_performance].[Fecha_Hora].&amp;[2025-07-06T10:04:00]"/>
            <x15:cachedUniqueName index="5067" name="[social_media_performance].[Fecha_Hora].&amp;[2025-07-06T10:51:00]"/>
            <x15:cachedUniqueName index="5068" name="[social_media_performance].[Fecha_Hora].&amp;[2025-07-06T10:52:00]"/>
            <x15:cachedUniqueName index="5069" name="[social_media_performance].[Fecha_Hora].&amp;[2025-07-06T10:59:00]"/>
            <x15:cachedUniqueName index="5070" name="[social_media_performance].[Fecha_Hora].&amp;[2025-07-06T12:09:00]"/>
            <x15:cachedUniqueName index="5071" name="[social_media_performance].[Fecha_Hora].&amp;[2025-07-06T12:59:00]"/>
            <x15:cachedUniqueName index="5072" name="[social_media_performance].[Fecha_Hora].&amp;[2025-07-06T13:23:00]"/>
            <x15:cachedUniqueName index="5073" name="[social_media_performance].[Fecha_Hora].&amp;[2025-07-06T15:26:00]"/>
            <x15:cachedUniqueName index="5074" name="[social_media_performance].[Fecha_Hora].&amp;[2025-07-06T15:46:00]"/>
            <x15:cachedUniqueName index="5075" name="[social_media_performance].[Fecha_Hora].&amp;[2025-07-06T15:57:00]"/>
            <x15:cachedUniqueName index="5076" name="[social_media_performance].[Fecha_Hora].&amp;[2025-07-06T17:26:00]"/>
            <x15:cachedUniqueName index="5077" name="[social_media_performance].[Fecha_Hora].&amp;[2025-07-06T17:40:00]"/>
            <x15:cachedUniqueName index="5078" name="[social_media_performance].[Fecha_Hora].&amp;[2025-07-06T18:15:00]"/>
            <x15:cachedUniqueName index="5079" name="[social_media_performance].[Fecha_Hora].&amp;[2025-07-06T19:50:00]"/>
            <x15:cachedUniqueName index="5080" name="[social_media_performance].[Fecha_Hora].&amp;[2025-07-06T20:33:00]"/>
            <x15:cachedUniqueName index="5081" name="[social_media_performance].[Fecha_Hora].&amp;[2025-07-06T20:37:00]"/>
            <x15:cachedUniqueName index="5082" name="[social_media_performance].[Fecha_Hora].&amp;[2025-07-06T21:01:00]"/>
            <x15:cachedUniqueName index="5083" name="[social_media_performance].[Fecha_Hora].&amp;[2025-07-06T21:02:00]"/>
            <x15:cachedUniqueName index="5084" name="[social_media_performance].[Fecha_Hora].&amp;[2025-07-06T22:35:00]"/>
            <x15:cachedUniqueName index="5085" name="[social_media_performance].[Fecha_Hora].&amp;[2025-07-06T22:41:00]"/>
            <x15:cachedUniqueName index="5086" name="[social_media_performance].[Fecha_Hora].&amp;[2025-07-06T23:55:00]"/>
            <x15:cachedUniqueName index="5087" name="[social_media_performance].[Fecha_Hora].&amp;[2025-07-07T01:56:00]"/>
            <x15:cachedUniqueName index="5088" name="[social_media_performance].[Fecha_Hora].&amp;[2025-07-07T02:17:00]"/>
            <x15:cachedUniqueName index="5089" name="[social_media_performance].[Fecha_Hora].&amp;[2025-07-07T03:41:00]"/>
            <x15:cachedUniqueName index="5090" name="[social_media_performance].[Fecha_Hora].&amp;[2025-07-07T05:37:00]"/>
            <x15:cachedUniqueName index="5091" name="[social_media_performance].[Fecha_Hora].&amp;[2025-07-07T09:08:00]"/>
            <x15:cachedUniqueName index="5092" name="[social_media_performance].[Fecha_Hora].&amp;[2025-07-07T09:23:00]"/>
            <x15:cachedUniqueName index="5093" name="[social_media_performance].[Fecha_Hora].&amp;[2025-07-07T09:31:00]"/>
            <x15:cachedUniqueName index="5094" name="[social_media_performance].[Fecha_Hora].&amp;[2025-07-07T10:10:00]"/>
            <x15:cachedUniqueName index="5095" name="[social_media_performance].[Fecha_Hora].&amp;[2025-07-07T10:21:00]"/>
            <x15:cachedUniqueName index="5096" name="[social_media_performance].[Fecha_Hora].&amp;[2025-07-07T10:31:00]"/>
            <x15:cachedUniqueName index="5097" name="[social_media_performance].[Fecha_Hora].&amp;[2025-07-07T10:35:00]"/>
            <x15:cachedUniqueName index="5098" name="[social_media_performance].[Fecha_Hora].&amp;[2025-07-07T11:07:00]"/>
            <x15:cachedUniqueName index="5099" name="[social_media_performance].[Fecha_Hora].&amp;[2025-07-07T11:09:00]"/>
            <x15:cachedUniqueName index="5100" name="[social_media_performance].[Fecha_Hora].&amp;[2025-07-07T14:18:00]"/>
            <x15:cachedUniqueName index="5101" name="[social_media_performance].[Fecha_Hora].&amp;[2025-07-07T14:53:00]"/>
            <x15:cachedUniqueName index="5102" name="[social_media_performance].[Fecha_Hora].&amp;[2025-07-07T15:36:00]"/>
            <x15:cachedUniqueName index="5103" name="[social_media_performance].[Fecha_Hora].&amp;[2025-07-07T15:54:00]"/>
            <x15:cachedUniqueName index="5104" name="[social_media_performance].[Fecha_Hora].&amp;[2025-07-07T16:05:00]"/>
            <x15:cachedUniqueName index="5105" name="[social_media_performance].[Fecha_Hora].&amp;[2025-07-07T17:42:00]"/>
            <x15:cachedUniqueName index="5106" name="[social_media_performance].[Fecha_Hora].&amp;[2025-07-07T18:50:00]"/>
            <x15:cachedUniqueName index="5107" name="[social_media_performance].[Fecha_Hora].&amp;[2025-07-07T18:55:00]"/>
            <x15:cachedUniqueName index="5108" name="[social_media_performance].[Fecha_Hora].&amp;[2025-07-07T19:25:00]"/>
            <x15:cachedUniqueName index="5109" name="[social_media_performance].[Fecha_Hora].&amp;[2025-07-07T19:26:00]"/>
            <x15:cachedUniqueName index="5110" name="[social_media_performance].[Fecha_Hora].&amp;[2025-07-07T20:03:00]"/>
            <x15:cachedUniqueName index="5111" name="[social_media_performance].[Fecha_Hora].&amp;[2025-07-07T20:07:00]"/>
            <x15:cachedUniqueName index="5112" name="[social_media_performance].[Fecha_Hora].&amp;[2025-07-07T20:40:00]"/>
            <x15:cachedUniqueName index="5113" name="[social_media_performance].[Fecha_Hora].&amp;[2025-07-07T20:55:00]"/>
            <x15:cachedUniqueName index="5114" name="[social_media_performance].[Fecha_Hora].&amp;[2025-07-07T20:57:00]"/>
            <x15:cachedUniqueName index="5115" name="[social_media_performance].[Fecha_Hora].&amp;[2025-07-07T22:59:00]"/>
            <x15:cachedUniqueName index="5116" name="[social_media_performance].[Fecha_Hora].&amp;[2025-07-07T23:41:00]"/>
            <x15:cachedUniqueName index="5117" name="[social_media_performance].[Fecha_Hora].&amp;[2025-07-08T08:18:00]"/>
            <x15:cachedUniqueName index="5118" name="[social_media_performance].[Fecha_Hora].&amp;[2025-07-08T09:21:00]"/>
            <x15:cachedUniqueName index="5119" name="[social_media_performance].[Fecha_Hora].&amp;[2025-07-08T09:22:00]"/>
            <x15:cachedUniqueName index="5120" name="[social_media_performance].[Fecha_Hora].&amp;[2025-07-08T10:01:00]"/>
            <x15:cachedUniqueName index="5121" name="[social_media_performance].[Fecha_Hora].&amp;[2025-07-08T10:05:00]"/>
            <x15:cachedUniqueName index="5122" name="[social_media_performance].[Fecha_Hora].&amp;[2025-07-08T10:10:00]"/>
            <x15:cachedUniqueName index="5123" name="[social_media_performance].[Fecha_Hora].&amp;[2025-07-08T10:12:00]"/>
            <x15:cachedUniqueName index="5124" name="[social_media_performance].[Fecha_Hora].&amp;[2025-07-08T10:18:00]"/>
            <x15:cachedUniqueName index="5125" name="[social_media_performance].[Fecha_Hora].&amp;[2025-07-08T10:28:00]"/>
            <x15:cachedUniqueName index="5126" name="[social_media_performance].[Fecha_Hora].&amp;[2025-07-08T10:51:00]"/>
            <x15:cachedUniqueName index="5127" name="[social_media_performance].[Fecha_Hora].&amp;[2025-07-08T11:07:00]"/>
            <x15:cachedUniqueName index="5128" name="[social_media_performance].[Fecha_Hora].&amp;[2025-07-08T12:19:00]"/>
            <x15:cachedUniqueName index="5129" name="[social_media_performance].[Fecha_Hora].&amp;[2025-07-08T14:35:00]"/>
            <x15:cachedUniqueName index="5130" name="[social_media_performance].[Fecha_Hora].&amp;[2025-07-08T14:46:00]"/>
            <x15:cachedUniqueName index="5131" name="[social_media_performance].[Fecha_Hora].&amp;[2025-07-08T14:58:00]"/>
            <x15:cachedUniqueName index="5132" name="[social_media_performance].[Fecha_Hora].&amp;[2025-07-08T18:12:00]"/>
            <x15:cachedUniqueName index="5133" name="[social_media_performance].[Fecha_Hora].&amp;[2025-07-08T19:02:00]"/>
            <x15:cachedUniqueName index="5134" name="[social_media_performance].[Fecha_Hora].&amp;[2025-07-08T19:44:00]"/>
            <x15:cachedUniqueName index="5135" name="[social_media_performance].[Fecha_Hora].&amp;[2025-07-08T19:49:00]"/>
            <x15:cachedUniqueName index="5136" name="[social_media_performance].[Fecha_Hora].&amp;[2025-07-08T19:52:00]"/>
            <x15:cachedUniqueName index="5137" name="[social_media_performance].[Fecha_Hora].&amp;[2025-07-08T20:05:00]"/>
            <x15:cachedUniqueName index="5138" name="[social_media_performance].[Fecha_Hora].&amp;[2025-07-08T20:22:00]"/>
            <x15:cachedUniqueName index="5139" name="[social_media_performance].[Fecha_Hora].&amp;[2025-07-08T20:24:00]"/>
            <x15:cachedUniqueName index="5140" name="[social_media_performance].[Fecha_Hora].&amp;[2025-07-08T20:26:00]"/>
            <x15:cachedUniqueName index="5141" name="[social_media_performance].[Fecha_Hora].&amp;[2025-07-08T21:43:00]"/>
            <x15:cachedUniqueName index="5142" name="[social_media_performance].[Fecha_Hora].&amp;[2025-07-08T23:51:00]"/>
            <x15:cachedUniqueName index="5143" name="[social_media_performance].[Fecha_Hora].&amp;[2025-07-09T00:49:00]"/>
            <x15:cachedUniqueName index="5144" name="[social_media_performance].[Fecha_Hora].&amp;[2025-07-09T03:32:00]"/>
            <x15:cachedUniqueName index="5145" name="[social_media_performance].[Fecha_Hora].&amp;[2025-07-09T04:26:00]"/>
            <x15:cachedUniqueName index="5146" name="[social_media_performance].[Fecha_Hora].&amp;[2025-07-09T09:05:00]"/>
            <x15:cachedUniqueName index="5147" name="[social_media_performance].[Fecha_Hora].&amp;[2025-07-09T09:28:00]"/>
            <x15:cachedUniqueName index="5148" name="[social_media_performance].[Fecha_Hora].&amp;[2025-07-09T09:33:00]"/>
            <x15:cachedUniqueName index="5149" name="[social_media_performance].[Fecha_Hora].&amp;[2025-07-09T09:51:00]"/>
            <x15:cachedUniqueName index="5150" name="[social_media_performance].[Fecha_Hora].&amp;[2025-07-09T10:04:00]"/>
            <x15:cachedUniqueName index="5151" name="[social_media_performance].[Fecha_Hora].&amp;[2025-07-09T10:16:00]"/>
            <x15:cachedUniqueName index="5152" name="[social_media_performance].[Fecha_Hora].&amp;[2025-07-09T10:19:00]"/>
            <x15:cachedUniqueName index="5153" name="[social_media_performance].[Fecha_Hora].&amp;[2025-07-09T10:52:00]"/>
            <x15:cachedUniqueName index="5154" name="[social_media_performance].[Fecha_Hora].&amp;[2025-07-09T11:08:00]"/>
            <x15:cachedUniqueName index="5155" name="[social_media_performance].[Fecha_Hora].&amp;[2025-07-09T11:14:00]"/>
            <x15:cachedUniqueName index="5156" name="[social_media_performance].[Fecha_Hora].&amp;[2025-07-09T12:30:00]"/>
            <x15:cachedUniqueName index="5157" name="[social_media_performance].[Fecha_Hora].&amp;[2025-07-09T14:14:00]"/>
            <x15:cachedUniqueName index="5158" name="[social_media_performance].[Fecha_Hora].&amp;[2025-07-09T14:45:00]"/>
            <x15:cachedUniqueName index="5159" name="[social_media_performance].[Fecha_Hora].&amp;[2025-07-09T15:21:00]"/>
            <x15:cachedUniqueName index="5160" name="[social_media_performance].[Fecha_Hora].&amp;[2025-07-09T15:32:00]"/>
            <x15:cachedUniqueName index="5161" name="[social_media_performance].[Fecha_Hora].&amp;[2025-07-09T18:10:00]"/>
            <x15:cachedUniqueName index="5162" name="[social_media_performance].[Fecha_Hora].&amp;[2025-07-09T18:25:00]"/>
            <x15:cachedUniqueName index="5163" name="[social_media_performance].[Fecha_Hora].&amp;[2025-07-09T19:32:00]"/>
            <x15:cachedUniqueName index="5164" name="[social_media_performance].[Fecha_Hora].&amp;[2025-07-09T20:03:00]"/>
            <x15:cachedUniqueName index="5165" name="[social_media_performance].[Fecha_Hora].&amp;[2025-07-09T20:55:00]"/>
            <x15:cachedUniqueName index="5166" name="[social_media_performance].[Fecha_Hora].&amp;[2025-07-09T21:21:00]"/>
            <x15:cachedUniqueName index="5167" name="[social_media_performance].[Fecha_Hora].&amp;[2025-07-09T22:11:00]"/>
            <x15:cachedUniqueName index="5168" name="[social_media_performance].[Fecha_Hora].&amp;[2025-07-09T22:25:00]"/>
            <x15:cachedUniqueName index="5169" name="[social_media_performance].[Fecha_Hora].&amp;[2025-07-09T23:40:00]"/>
            <x15:cachedUniqueName index="5170" name="[social_media_performance].[Fecha_Hora].&amp;[2025-07-10T01:57:00]"/>
            <x15:cachedUniqueName index="5171" name="[social_media_performance].[Fecha_Hora].&amp;[2025-07-10T02:02:00]"/>
            <x15:cachedUniqueName index="5172" name="[social_media_performance].[Fecha_Hora].&amp;[2025-07-10T05:11:00]"/>
            <x15:cachedUniqueName index="5173" name="[social_media_performance].[Fecha_Hora].&amp;[2025-07-10T05:48:00]"/>
            <x15:cachedUniqueName index="5174" name="[social_media_performance].[Fecha_Hora].&amp;[2025-07-10T08:10:00]"/>
            <x15:cachedUniqueName index="5175" name="[social_media_performance].[Fecha_Hora].&amp;[2025-07-10T08:35:00]"/>
            <x15:cachedUniqueName index="5176" name="[social_media_performance].[Fecha_Hora].&amp;[2025-07-10T08:53:00]"/>
            <x15:cachedUniqueName index="5177" name="[social_media_performance].[Fecha_Hora].&amp;[2025-07-10T09:01:00]"/>
            <x15:cachedUniqueName index="5178" name="[social_media_performance].[Fecha_Hora].&amp;[2025-07-10T09:37:00]"/>
            <x15:cachedUniqueName index="5179" name="[social_media_performance].[Fecha_Hora].&amp;[2025-07-10T10:01:00]"/>
            <x15:cachedUniqueName index="5180" name="[social_media_performance].[Fecha_Hora].&amp;[2025-07-10T10:06:00]"/>
            <x15:cachedUniqueName index="5181" name="[social_media_performance].[Fecha_Hora].&amp;[2025-07-10T10:32:00]"/>
            <x15:cachedUniqueName index="5182" name="[social_media_performance].[Fecha_Hora].&amp;[2025-07-10T11:22:00]"/>
            <x15:cachedUniqueName index="5183" name="[social_media_performance].[Fecha_Hora].&amp;[2025-07-10T12:45:00]"/>
            <x15:cachedUniqueName index="5184" name="[social_media_performance].[Fecha_Hora].&amp;[2025-07-10T14:03:00]"/>
            <x15:cachedUniqueName index="5185" name="[social_media_performance].[Fecha_Hora].&amp;[2025-07-10T15:00:00]"/>
            <x15:cachedUniqueName index="5186" name="[social_media_performance].[Fecha_Hora].&amp;[2025-07-10T15:57:00]"/>
            <x15:cachedUniqueName index="5187" name="[social_media_performance].[Fecha_Hora].&amp;[2025-07-10T16:18:00]"/>
            <x15:cachedUniqueName index="5188" name="[social_media_performance].[Fecha_Hora].&amp;[2025-07-10T17:12:00]"/>
            <x15:cachedUniqueName index="5189" name="[social_media_performance].[Fecha_Hora].&amp;[2025-07-10T18:42:00]"/>
            <x15:cachedUniqueName index="5190" name="[social_media_performance].[Fecha_Hora].&amp;[2025-07-10T19:08:00]"/>
            <x15:cachedUniqueName index="5191" name="[social_media_performance].[Fecha_Hora].&amp;[2025-07-10T19:33:00]"/>
            <x15:cachedUniqueName index="5192" name="[social_media_performance].[Fecha_Hora].&amp;[2025-07-10T19:37:00]"/>
            <x15:cachedUniqueName index="5193" name="[social_media_performance].[Fecha_Hora].&amp;[2025-07-10T19:39:00]"/>
            <x15:cachedUniqueName index="5194" name="[social_media_performance].[Fecha_Hora].&amp;[2025-07-10T19:41:00]"/>
            <x15:cachedUniqueName index="5195" name="[social_media_performance].[Fecha_Hora].&amp;[2025-07-10T19:43:00]"/>
            <x15:cachedUniqueName index="5196" name="[social_media_performance].[Fecha_Hora].&amp;[2025-07-10T20:17:00]"/>
            <x15:cachedUniqueName index="5197" name="[social_media_performance].[Fecha_Hora].&amp;[2025-07-10T20:23:00]"/>
            <x15:cachedUniqueName index="5198" name="[social_media_performance].[Fecha_Hora].&amp;[2025-07-10T20:32:00]"/>
            <x15:cachedUniqueName index="5199" name="[social_media_performance].[Fecha_Hora].&amp;[2025-07-10T21:04:00]"/>
            <x15:cachedUniqueName index="5200" name="[social_media_performance].[Fecha_Hora].&amp;[2025-07-10T22:10:00]"/>
            <x15:cachedUniqueName index="5201" name="[social_media_performance].[Fecha_Hora].&amp;[2025-07-10T22:20:00]"/>
            <x15:cachedUniqueName index="5202" name="[social_media_performance].[Fecha_Hora].&amp;[2025-07-10T22:25:00]"/>
            <x15:cachedUniqueName index="5203" name="[social_media_performance].[Fecha_Hora].&amp;[2025-07-10T22:49:00]"/>
            <x15:cachedUniqueName index="5204" name="[social_media_performance].[Fecha_Hora].&amp;[2025-07-11T01:42:00]"/>
            <x15:cachedUniqueName index="5205" name="[social_media_performance].[Fecha_Hora].&amp;[2025-07-11T02:23:00]"/>
            <x15:cachedUniqueName index="5206" name="[social_media_performance].[Fecha_Hora].&amp;[2025-07-11T04:32:00]"/>
            <x15:cachedUniqueName index="5207" name="[social_media_performance].[Fecha_Hora].&amp;[2025-07-11T09:11:00]"/>
            <x15:cachedUniqueName index="5208" name="[social_media_performance].[Fecha_Hora].&amp;[2025-07-11T09:41:00]"/>
            <x15:cachedUniqueName index="5209" name="[social_media_performance].[Fecha_Hora].&amp;[2025-07-11T10:01:00]"/>
            <x15:cachedUniqueName index="5210" name="[social_media_performance].[Fecha_Hora].&amp;[2025-07-11T10:04:00]"/>
            <x15:cachedUniqueName index="5211" name="[social_media_performance].[Fecha_Hora].&amp;[2025-07-11T10:17:00]"/>
            <x15:cachedUniqueName index="5212" name="[social_media_performance].[Fecha_Hora].&amp;[2025-07-11T10:48:00]"/>
            <x15:cachedUniqueName index="5213" name="[social_media_performance].[Fecha_Hora].&amp;[2025-07-11T14:32:00]"/>
            <x15:cachedUniqueName index="5214" name="[social_media_performance].[Fecha_Hora].&amp;[2025-07-11T15:56:00]"/>
            <x15:cachedUniqueName index="5215" name="[social_media_performance].[Fecha_Hora].&amp;[2025-07-11T18:24:00]"/>
            <x15:cachedUniqueName index="5216" name="[social_media_performance].[Fecha_Hora].&amp;[2025-07-11T18:44:00]"/>
            <x15:cachedUniqueName index="5217" name="[social_media_performance].[Fecha_Hora].&amp;[2025-07-11T19:01:00]"/>
            <x15:cachedUniqueName index="5218" name="[social_media_performance].[Fecha_Hora].&amp;[2025-07-11T19:25:00]"/>
            <x15:cachedUniqueName index="5219" name="[social_media_performance].[Fecha_Hora].&amp;[2025-07-11T19:34:00]"/>
            <x15:cachedUniqueName index="5220" name="[social_media_performance].[Fecha_Hora].&amp;[2025-07-11T20:12:00]"/>
            <x15:cachedUniqueName index="5221" name="[social_media_performance].[Fecha_Hora].&amp;[2025-07-11T20:20:00]"/>
            <x15:cachedUniqueName index="5222" name="[social_media_performance].[Fecha_Hora].&amp;[2025-07-11T20:34:00]"/>
            <x15:cachedUniqueName index="5223" name="[social_media_performance].[Fecha_Hora].&amp;[2025-07-11T21:46:00]"/>
            <x15:cachedUniqueName index="5224" name="[social_media_performance].[Fecha_Hora].&amp;[2025-07-11T22:32:00]"/>
            <x15:cachedUniqueName index="5225" name="[social_media_performance].[Fecha_Hora].&amp;[2025-07-11T23:08:00]"/>
            <x15:cachedUniqueName index="5226" name="[social_media_performance].[Fecha_Hora].&amp;[2025-07-11T23:48:00]"/>
            <x15:cachedUniqueName index="5227" name="[social_media_performance].[Fecha_Hora].&amp;[2025-07-12T01:18:00]"/>
            <x15:cachedUniqueName index="5228" name="[social_media_performance].[Fecha_Hora].&amp;[2025-07-12T05:27:00]"/>
            <x15:cachedUniqueName index="5229" name="[social_media_performance].[Fecha_Hora].&amp;[2025-07-12T08:24:00]"/>
            <x15:cachedUniqueName index="5230" name="[social_media_performance].[Fecha_Hora].&amp;[2025-07-12T09:00:00]"/>
            <x15:cachedUniqueName index="5231" name="[social_media_performance].[Fecha_Hora].&amp;[2025-07-12T09:17:00]"/>
            <x15:cachedUniqueName index="5232" name="[social_media_performance].[Fecha_Hora].&amp;[2025-07-12T09:31:00]"/>
            <x15:cachedUniqueName index="5233" name="[social_media_performance].[Fecha_Hora].&amp;[2025-07-12T09:32:00]"/>
            <x15:cachedUniqueName index="5234" name="[social_media_performance].[Fecha_Hora].&amp;[2025-07-12T09:56:00]"/>
            <x15:cachedUniqueName index="5235" name="[social_media_performance].[Fecha_Hora].&amp;[2025-07-12T10:08:00]"/>
            <x15:cachedUniqueName index="5236" name="[social_media_performance].[Fecha_Hora].&amp;[2025-07-12T10:23:00]"/>
            <x15:cachedUniqueName index="5237" name="[social_media_performance].[Fecha_Hora].&amp;[2025-07-12T10:32:00]"/>
            <x15:cachedUniqueName index="5238" name="[social_media_performance].[Fecha_Hora].&amp;[2025-07-12T10:33:00]"/>
            <x15:cachedUniqueName index="5239" name="[social_media_performance].[Fecha_Hora].&amp;[2025-07-12T10:54:00]"/>
            <x15:cachedUniqueName index="5240" name="[social_media_performance].[Fecha_Hora].&amp;[2025-07-12T10:55:00]"/>
            <x15:cachedUniqueName index="5241" name="[social_media_performance].[Fecha_Hora].&amp;[2025-07-12T13:14:00]"/>
            <x15:cachedUniqueName index="5242" name="[social_media_performance].[Fecha_Hora].&amp;[2025-07-12T14:08:00]"/>
            <x15:cachedUniqueName index="5243" name="[social_media_performance].[Fecha_Hora].&amp;[2025-07-12T14:55:00]"/>
            <x15:cachedUniqueName index="5244" name="[social_media_performance].[Fecha_Hora].&amp;[2025-07-12T15:07:00]"/>
            <x15:cachedUniqueName index="5245" name="[social_media_performance].[Fecha_Hora].&amp;[2025-07-12T15:41:00]"/>
            <x15:cachedUniqueName index="5246" name="[social_media_performance].[Fecha_Hora].&amp;[2025-07-12T18:17:00]"/>
            <x15:cachedUniqueName index="5247" name="[social_media_performance].[Fecha_Hora].&amp;[2025-07-12T18:57:00]"/>
            <x15:cachedUniqueName index="5248" name="[social_media_performance].[Fecha_Hora].&amp;[2025-07-12T19:04:00]"/>
            <x15:cachedUniqueName index="5249" name="[social_media_performance].[Fecha_Hora].&amp;[2025-07-12T19:28:00]"/>
            <x15:cachedUniqueName index="5250" name="[social_media_performance].[Fecha_Hora].&amp;[2025-07-12T19:31:00]"/>
            <x15:cachedUniqueName index="5251" name="[social_media_performance].[Fecha_Hora].&amp;[2025-07-12T20:07:00]"/>
            <x15:cachedUniqueName index="5252" name="[social_media_performance].[Fecha_Hora].&amp;[2025-07-12T20:08:00]"/>
            <x15:cachedUniqueName index="5253" name="[social_media_performance].[Fecha_Hora].&amp;[2025-07-12T20:09:00]"/>
            <x15:cachedUniqueName index="5254" name="[social_media_performance].[Fecha_Hora].&amp;[2025-07-12T20:53:00]"/>
            <x15:cachedUniqueName index="5255" name="[social_media_performance].[Fecha_Hora].&amp;[2025-07-12T21:21:00]"/>
            <x15:cachedUniqueName index="5256" name="[social_media_performance].[Fecha_Hora].&amp;[2025-07-12T22:09:00]"/>
            <x15:cachedUniqueName index="5257" name="[social_media_performance].[Fecha_Hora].&amp;[2025-07-12T22:41:00]"/>
            <x15:cachedUniqueName index="5258" name="[social_media_performance].[Fecha_Hora].&amp;[2025-07-12T23:09:00]"/>
            <x15:cachedUniqueName index="5259" name="[social_media_performance].[Fecha_Hora].&amp;[2025-07-13T06:25:00]"/>
            <x15:cachedUniqueName index="5260" name="[social_media_performance].[Fecha_Hora].&amp;[2025-07-13T07:34:00]"/>
            <x15:cachedUniqueName index="5261" name="[social_media_performance].[Fecha_Hora].&amp;[2025-07-13T07:40:00]"/>
            <x15:cachedUniqueName index="5262" name="[social_media_performance].[Fecha_Hora].&amp;[2025-07-13T09:33:00]"/>
            <x15:cachedUniqueName index="5263" name="[social_media_performance].[Fecha_Hora].&amp;[2025-07-13T10:07:00]"/>
            <x15:cachedUniqueName index="5264" name="[social_media_performance].[Fecha_Hora].&amp;[2025-07-13T10:43:00]"/>
            <x15:cachedUniqueName index="5265" name="[social_media_performance].[Fecha_Hora].&amp;[2025-07-13T11:32:00]"/>
            <x15:cachedUniqueName index="5266" name="[social_media_performance].[Fecha_Hora].&amp;[2025-07-13T13:31:00]"/>
            <x15:cachedUniqueName index="5267" name="[social_media_performance].[Fecha_Hora].&amp;[2025-07-13T14:26:00]"/>
            <x15:cachedUniqueName index="5268" name="[social_media_performance].[Fecha_Hora].&amp;[2025-07-13T14:35:00]"/>
            <x15:cachedUniqueName index="5269" name="[social_media_performance].[Fecha_Hora].&amp;[2025-07-13T14:48:00]"/>
            <x15:cachedUniqueName index="5270" name="[social_media_performance].[Fecha_Hora].&amp;[2025-07-13T15:12:00]"/>
            <x15:cachedUniqueName index="5271" name="[social_media_performance].[Fecha_Hora].&amp;[2025-07-13T15:32:00]"/>
            <x15:cachedUniqueName index="5272" name="[social_media_performance].[Fecha_Hora].&amp;[2025-07-13T16:07:00]"/>
            <x15:cachedUniqueName index="5273" name="[social_media_performance].[Fecha_Hora].&amp;[2025-07-13T18:35:00]"/>
            <x15:cachedUniqueName index="5274" name="[social_media_performance].[Fecha_Hora].&amp;[2025-07-13T19:00:00]"/>
            <x15:cachedUniqueName index="5275" name="[social_media_performance].[Fecha_Hora].&amp;[2025-07-13T19:10:00]"/>
            <x15:cachedUniqueName index="5276" name="[social_media_performance].[Fecha_Hora].&amp;[2025-07-13T19:49:00]"/>
            <x15:cachedUniqueName index="5277" name="[social_media_performance].[Fecha_Hora].&amp;[2025-07-13T20:32:00]"/>
            <x15:cachedUniqueName index="5278" name="[social_media_performance].[Fecha_Hora].&amp;[2025-07-13T20:52:00]"/>
            <x15:cachedUniqueName index="5279" name="[social_media_performance].[Fecha_Hora].&amp;[2025-07-13T21:28:00]"/>
            <x15:cachedUniqueName index="5280" name="[social_media_performance].[Fecha_Hora].&amp;[2025-07-13T21:46:00]"/>
            <x15:cachedUniqueName index="5281" name="[social_media_performance].[Fecha_Hora].&amp;[2025-07-13T22:14:00]"/>
            <x15:cachedUniqueName index="5282" name="[social_media_performance].[Fecha_Hora].&amp;[2025-07-13T22:49:00]"/>
            <x15:cachedUniqueName index="5283" name="[social_media_performance].[Fecha_Hora].&amp;[2025-07-14T02:16:00]"/>
            <x15:cachedUniqueName index="5284" name="[social_media_performance].[Fecha_Hora].&amp;[2025-07-14T04:11:00]"/>
            <x15:cachedUniqueName index="5285" name="[social_media_performance].[Fecha_Hora].&amp;[2025-07-14T04:47:00]"/>
            <x15:cachedUniqueName index="5286" name="[social_media_performance].[Fecha_Hora].&amp;[2025-07-14T05:03:00]"/>
            <x15:cachedUniqueName index="5287" name="[social_media_performance].[Fecha_Hora].&amp;[2025-07-14T05:08:00]"/>
            <x15:cachedUniqueName index="5288" name="[social_media_performance].[Fecha_Hora].&amp;[2025-07-14T08:04:00]"/>
            <x15:cachedUniqueName index="5289" name="[social_media_performance].[Fecha_Hora].&amp;[2025-07-14T08:11:00]"/>
            <x15:cachedUniqueName index="5290" name="[social_media_performance].[Fecha_Hora].&amp;[2025-07-14T09:00:00]"/>
            <x15:cachedUniqueName index="5291" name="[social_media_performance].[Fecha_Hora].&amp;[2025-07-14T09:29:00]"/>
            <x15:cachedUniqueName index="5292" name="[social_media_performance].[Fecha_Hora].&amp;[2025-07-14T09:34:00]"/>
            <x15:cachedUniqueName index="5293" name="[social_media_performance].[Fecha_Hora].&amp;[2025-07-14T09:39:00]"/>
            <x15:cachedUniqueName index="5294" name="[social_media_performance].[Fecha_Hora].&amp;[2025-07-14T09:44:00]"/>
            <x15:cachedUniqueName index="5295" name="[social_media_performance].[Fecha_Hora].&amp;[2025-07-14T09:50:00]"/>
            <x15:cachedUniqueName index="5296" name="[social_media_performance].[Fecha_Hora].&amp;[2025-07-14T10:12:00]"/>
            <x15:cachedUniqueName index="5297" name="[social_media_performance].[Fecha_Hora].&amp;[2025-07-14T10:17:00]"/>
            <x15:cachedUniqueName index="5298" name="[social_media_performance].[Fecha_Hora].&amp;[2025-07-14T10:48:00]"/>
            <x15:cachedUniqueName index="5299" name="[social_media_performance].[Fecha_Hora].&amp;[2025-07-14T12:53:00]"/>
            <x15:cachedUniqueName index="5300" name="[social_media_performance].[Fecha_Hora].&amp;[2025-07-14T13:28:00]"/>
            <x15:cachedUniqueName index="5301" name="[social_media_performance].[Fecha_Hora].&amp;[2025-07-14T14:30:00]"/>
            <x15:cachedUniqueName index="5302" name="[social_media_performance].[Fecha_Hora].&amp;[2025-07-14T14:34:00]"/>
            <x15:cachedUniqueName index="5303" name="[social_media_performance].[Fecha_Hora].&amp;[2025-07-14T15:24:00]"/>
            <x15:cachedUniqueName index="5304" name="[social_media_performance].[Fecha_Hora].&amp;[2025-07-14T15:34:00]"/>
            <x15:cachedUniqueName index="5305" name="[social_media_performance].[Fecha_Hora].&amp;[2025-07-14T16:32:00]"/>
            <x15:cachedUniqueName index="5306" name="[social_media_performance].[Fecha_Hora].&amp;[2025-07-14T17:44:00]"/>
            <x15:cachedUniqueName index="5307" name="[social_media_performance].[Fecha_Hora].&amp;[2025-07-14T18:07:00]"/>
            <x15:cachedUniqueName index="5308" name="[social_media_performance].[Fecha_Hora].&amp;[2025-07-14T18:57:00]"/>
            <x15:cachedUniqueName index="5309" name="[social_media_performance].[Fecha_Hora].&amp;[2025-07-14T19:04:00]"/>
            <x15:cachedUniqueName index="5310" name="[social_media_performance].[Fecha_Hora].&amp;[2025-07-14T19:06:00]"/>
            <x15:cachedUniqueName index="5311" name="[social_media_performance].[Fecha_Hora].&amp;[2025-07-14T19:20:00]"/>
            <x15:cachedUniqueName index="5312" name="[social_media_performance].[Fecha_Hora].&amp;[2025-07-14T19:33:00]"/>
            <x15:cachedUniqueName index="5313" name="[social_media_performance].[Fecha_Hora].&amp;[2025-07-14T19:37:00]"/>
            <x15:cachedUniqueName index="5314" name="[social_media_performance].[Fecha_Hora].&amp;[2025-07-14T20:06:00]"/>
            <x15:cachedUniqueName index="5315" name="[social_media_performance].[Fecha_Hora].&amp;[2025-07-14T20:11:00]"/>
            <x15:cachedUniqueName index="5316" name="[social_media_performance].[Fecha_Hora].&amp;[2025-07-14T20:13:00]"/>
            <x15:cachedUniqueName index="5317" name="[social_media_performance].[Fecha_Hora].&amp;[2025-07-14T20:24:00]"/>
            <x15:cachedUniqueName index="5318" name="[social_media_performance].[Fecha_Hora].&amp;[2025-07-14T20:31:00]"/>
            <x15:cachedUniqueName index="5319" name="[social_media_performance].[Fecha_Hora].&amp;[2025-07-14T20:39:00]"/>
            <x15:cachedUniqueName index="5320" name="[social_media_performance].[Fecha_Hora].&amp;[2025-07-14T20:44:00]"/>
            <x15:cachedUniqueName index="5321" name="[social_media_performance].[Fecha_Hora].&amp;[2025-07-14T22:04:00]"/>
            <x15:cachedUniqueName index="5322" name="[social_media_performance].[Fecha_Hora].&amp;[2025-07-14T22:22:00]"/>
            <x15:cachedUniqueName index="5323" name="[social_media_performance].[Fecha_Hora].&amp;[2025-07-14T22:54:00]"/>
            <x15:cachedUniqueName index="5324" name="[social_media_performance].[Fecha_Hora].&amp;[2025-07-14T23:11:00]"/>
            <x15:cachedUniqueName index="5325" name="[social_media_performance].[Fecha_Hora].&amp;[2025-07-14T23:41:00]"/>
            <x15:cachedUniqueName index="5326" name="[social_media_performance].[Fecha_Hora].&amp;[2025-07-15T03:05:00]"/>
            <x15:cachedUniqueName index="5327" name="[social_media_performance].[Fecha_Hora].&amp;[2025-07-15T05:30:00]"/>
            <x15:cachedUniqueName index="5328" name="[social_media_performance].[Fecha_Hora].&amp;[2025-07-15T08:58:00]"/>
            <x15:cachedUniqueName index="5329" name="[social_media_performance].[Fecha_Hora].&amp;[2025-07-15T09:06:00]"/>
            <x15:cachedUniqueName index="5330" name="[social_media_performance].[Fecha_Hora].&amp;[2025-07-15T09:10:00]"/>
            <x15:cachedUniqueName index="5331" name="[social_media_performance].[Fecha_Hora].&amp;[2025-07-15T09:14:00]"/>
            <x15:cachedUniqueName index="5332" name="[social_media_performance].[Fecha_Hora].&amp;[2025-07-15T09:49:00]"/>
            <x15:cachedUniqueName index="5333" name="[social_media_performance].[Fecha_Hora].&amp;[2025-07-15T10:12:00]"/>
            <x15:cachedUniqueName index="5334" name="[social_media_performance].[Fecha_Hora].&amp;[2025-07-15T10:15:00]"/>
            <x15:cachedUniqueName index="5335" name="[social_media_performance].[Fecha_Hora].&amp;[2025-07-15T10:23:00]"/>
            <x15:cachedUniqueName index="5336" name="[social_media_performance].[Fecha_Hora].&amp;[2025-07-15T10:45:00]"/>
            <x15:cachedUniqueName index="5337" name="[social_media_performance].[Fecha_Hora].&amp;[2025-07-15T13:06:00]"/>
            <x15:cachedUniqueName index="5338" name="[social_media_performance].[Fecha_Hora].&amp;[2025-07-15T13:28:00]"/>
            <x15:cachedUniqueName index="5339" name="[social_media_performance].[Fecha_Hora].&amp;[2025-07-15T14:54:00]"/>
            <x15:cachedUniqueName index="5340" name="[social_media_performance].[Fecha_Hora].&amp;[2025-07-15T15:16:00]"/>
            <x15:cachedUniqueName index="5341" name="[social_media_performance].[Fecha_Hora].&amp;[2025-07-15T15:21:00]"/>
            <x15:cachedUniqueName index="5342" name="[social_media_performance].[Fecha_Hora].&amp;[2025-07-15T15:53:00]"/>
            <x15:cachedUniqueName index="5343" name="[social_media_performance].[Fecha_Hora].&amp;[2025-07-15T18:58:00]"/>
            <x15:cachedUniqueName index="5344" name="[social_media_performance].[Fecha_Hora].&amp;[2025-07-15T19:38:00]"/>
            <x15:cachedUniqueName index="5345" name="[social_media_performance].[Fecha_Hora].&amp;[2025-07-15T21:13:00]"/>
            <x15:cachedUniqueName index="5346" name="[social_media_performance].[Fecha_Hora].&amp;[2025-07-15T21:17:00]"/>
            <x15:cachedUniqueName index="5347" name="[social_media_performance].[Fecha_Hora].&amp;[2025-07-15T22:22:00]"/>
            <x15:cachedUniqueName index="5348" name="[social_media_performance].[Fecha_Hora].&amp;[2025-07-16T00:51:00]"/>
            <x15:cachedUniqueName index="5349" name="[social_media_performance].[Fecha_Hora].&amp;[2025-07-16T03:23:00]"/>
            <x15:cachedUniqueName index="5350" name="[social_media_performance].[Fecha_Hora].&amp;[2025-07-16T03:31:00]"/>
            <x15:cachedUniqueName index="5351" name="[social_media_performance].[Fecha_Hora].&amp;[2025-07-16T04:35:00]"/>
            <x15:cachedUniqueName index="5352" name="[social_media_performance].[Fecha_Hora].&amp;[2025-07-16T04:39:00]"/>
            <x15:cachedUniqueName index="5353" name="[social_media_performance].[Fecha_Hora].&amp;[2025-07-16T05:01:00]"/>
            <x15:cachedUniqueName index="5354" name="[social_media_performance].[Fecha_Hora].&amp;[2025-07-16T09:00:00]"/>
            <x15:cachedUniqueName index="5355" name="[social_media_performance].[Fecha_Hora].&amp;[2025-07-16T09:01:00]"/>
            <x15:cachedUniqueName index="5356" name="[social_media_performance].[Fecha_Hora].&amp;[2025-07-16T09:04:00]"/>
            <x15:cachedUniqueName index="5357" name="[social_media_performance].[Fecha_Hora].&amp;[2025-07-16T09:15:00]"/>
            <x15:cachedUniqueName index="5358" name="[social_media_performance].[Fecha_Hora].&amp;[2025-07-16T09:59:00]"/>
            <x15:cachedUniqueName index="5359" name="[social_media_performance].[Fecha_Hora].&amp;[2025-07-16T10:29:00]"/>
            <x15:cachedUniqueName index="5360" name="[social_media_performance].[Fecha_Hora].&amp;[2025-07-16T10:34:00]"/>
            <x15:cachedUniqueName index="5361" name="[social_media_performance].[Fecha_Hora].&amp;[2025-07-16T10:43:00]"/>
            <x15:cachedUniqueName index="5362" name="[social_media_performance].[Fecha_Hora].&amp;[2025-07-16T10:46:00]"/>
            <x15:cachedUniqueName index="5363" name="[social_media_performance].[Fecha_Hora].&amp;[2025-07-16T10:47:00]"/>
            <x15:cachedUniqueName index="5364" name="[social_media_performance].[Fecha_Hora].&amp;[2025-07-16T10:52:00]"/>
            <x15:cachedUniqueName index="5365" name="[social_media_performance].[Fecha_Hora].&amp;[2025-07-16T15:18:00]"/>
            <x15:cachedUniqueName index="5366" name="[social_media_performance].[Fecha_Hora].&amp;[2025-07-16T15:51:00]"/>
            <x15:cachedUniqueName index="5367" name="[social_media_performance].[Fecha_Hora].&amp;[2025-07-16T17:15:00]"/>
            <x15:cachedUniqueName index="5368" name="[social_media_performance].[Fecha_Hora].&amp;[2025-07-16T18:28:00]"/>
            <x15:cachedUniqueName index="5369" name="[social_media_performance].[Fecha_Hora].&amp;[2025-07-16T18:31:00]"/>
            <x15:cachedUniqueName index="5370" name="[social_media_performance].[Fecha_Hora].&amp;[2025-07-16T19:38:00]"/>
            <x15:cachedUniqueName index="5371" name="[social_media_performance].[Fecha_Hora].&amp;[2025-07-16T20:51:00]"/>
            <x15:cachedUniqueName index="5372" name="[social_media_performance].[Fecha_Hora].&amp;[2025-07-16T22:34:00]"/>
            <x15:cachedUniqueName index="5373" name="[social_media_performance].[Fecha_Hora].&amp;[2025-07-17T02:29:00]"/>
            <x15:cachedUniqueName index="5374" name="[social_media_performance].[Fecha_Hora].&amp;[2025-07-17T03:20:00]"/>
            <x15:cachedUniqueName index="5375" name="[social_media_performance].[Fecha_Hora].&amp;[2025-07-17T03:35:00]"/>
            <x15:cachedUniqueName index="5376" name="[social_media_performance].[Fecha_Hora].&amp;[2025-07-17T05:30:00]"/>
            <x15:cachedUniqueName index="5377" name="[social_media_performance].[Fecha_Hora].&amp;[2025-07-17T05:56:00]"/>
            <x15:cachedUniqueName index="5378" name="[social_media_performance].[Fecha_Hora].&amp;[2025-07-17T07:10:00]"/>
            <x15:cachedUniqueName index="5379" name="[social_media_performance].[Fecha_Hora].&amp;[2025-07-17T08:54:00]"/>
            <x15:cachedUniqueName index="5380" name="[social_media_performance].[Fecha_Hora].&amp;[2025-07-17T09:14:00]"/>
            <x15:cachedUniqueName index="5381" name="[social_media_performance].[Fecha_Hora].&amp;[2025-07-17T09:27:00]"/>
            <x15:cachedUniqueName index="5382" name="[social_media_performance].[Fecha_Hora].&amp;[2025-07-17T09:39:00]"/>
            <x15:cachedUniqueName index="5383" name="[social_media_performance].[Fecha_Hora].&amp;[2025-07-17T09:50:00]"/>
            <x15:cachedUniqueName index="5384" name="[social_media_performance].[Fecha_Hora].&amp;[2025-07-17T09:57:00]"/>
            <x15:cachedUniqueName index="5385" name="[social_media_performance].[Fecha_Hora].&amp;[2025-07-17T10:02:00]"/>
            <x15:cachedUniqueName index="5386" name="[social_media_performance].[Fecha_Hora].&amp;[2025-07-17T10:46:00]"/>
            <x15:cachedUniqueName index="5387" name="[social_media_performance].[Fecha_Hora].&amp;[2025-07-17T10:56:00]"/>
            <x15:cachedUniqueName index="5388" name="[social_media_performance].[Fecha_Hora].&amp;[2025-07-17T11:20:00]"/>
            <x15:cachedUniqueName index="5389" name="[social_media_performance].[Fecha_Hora].&amp;[2025-07-17T11:53:00]"/>
            <x15:cachedUniqueName index="5390" name="[social_media_performance].[Fecha_Hora].&amp;[2025-07-17T12:15:00]"/>
            <x15:cachedUniqueName index="5391" name="[social_media_performance].[Fecha_Hora].&amp;[2025-07-17T13:35:00]"/>
            <x15:cachedUniqueName index="5392" name="[social_media_performance].[Fecha_Hora].&amp;[2025-07-17T14:20:00]"/>
            <x15:cachedUniqueName index="5393" name="[social_media_performance].[Fecha_Hora].&amp;[2025-07-17T14:29:00]"/>
            <x15:cachedUniqueName index="5394" name="[social_media_performance].[Fecha_Hora].&amp;[2025-07-17T14:52:00]"/>
            <x15:cachedUniqueName index="5395" name="[social_media_performance].[Fecha_Hora].&amp;[2025-07-17T14:58:00]"/>
            <x15:cachedUniqueName index="5396" name="[social_media_performance].[Fecha_Hora].&amp;[2025-07-17T15:27:00]"/>
            <x15:cachedUniqueName index="5397" name="[social_media_performance].[Fecha_Hora].&amp;[2025-07-17T15:43:00]"/>
            <x15:cachedUniqueName index="5398" name="[social_media_performance].[Fecha_Hora].&amp;[2025-07-17T17:08:00]"/>
            <x15:cachedUniqueName index="5399" name="[social_media_performance].[Fecha_Hora].&amp;[2025-07-17T18:16:00]"/>
            <x15:cachedUniqueName index="5400" name="[social_media_performance].[Fecha_Hora].&amp;[2025-07-17T18:32:00]"/>
            <x15:cachedUniqueName index="5401" name="[social_media_performance].[Fecha_Hora].&amp;[2025-07-17T18:45:00]"/>
            <x15:cachedUniqueName index="5402" name="[social_media_performance].[Fecha_Hora].&amp;[2025-07-17T18:52:00]"/>
            <x15:cachedUniqueName index="5403" name="[social_media_performance].[Fecha_Hora].&amp;[2025-07-17T18:53:00]"/>
            <x15:cachedUniqueName index="5404" name="[social_media_performance].[Fecha_Hora].&amp;[2025-07-17T19:05:00]"/>
            <x15:cachedUniqueName index="5405" name="[social_media_performance].[Fecha_Hora].&amp;[2025-07-17T19:09:00]"/>
            <x15:cachedUniqueName index="5406" name="[social_media_performance].[Fecha_Hora].&amp;[2025-07-17T19:36:00]"/>
            <x15:cachedUniqueName index="5407" name="[social_media_performance].[Fecha_Hora].&amp;[2025-07-17T20:01:00]"/>
            <x15:cachedUniqueName index="5408" name="[social_media_performance].[Fecha_Hora].&amp;[2025-07-17T20:19:00]"/>
            <x15:cachedUniqueName index="5409" name="[social_media_performance].[Fecha_Hora].&amp;[2025-07-17T20:23:00]"/>
            <x15:cachedUniqueName index="5410" name="[social_media_performance].[Fecha_Hora].&amp;[2025-07-17T20:29:00]"/>
            <x15:cachedUniqueName index="5411" name="[social_media_performance].[Fecha_Hora].&amp;[2025-07-17T20:59:00]"/>
            <x15:cachedUniqueName index="5412" name="[social_media_performance].[Fecha_Hora].&amp;[2025-07-17T21:06:00]"/>
            <x15:cachedUniqueName index="5413" name="[social_media_performance].[Fecha_Hora].&amp;[2025-07-17T21:27:00]"/>
            <x15:cachedUniqueName index="5414" name="[social_media_performance].[Fecha_Hora].&amp;[2025-07-17T21:33:00]"/>
            <x15:cachedUniqueName index="5415" name="[social_media_performance].[Fecha_Hora].&amp;[2025-07-18T04:33:00]"/>
            <x15:cachedUniqueName index="5416" name="[social_media_performance].[Fecha_Hora].&amp;[2025-07-18T09:31:00]"/>
            <x15:cachedUniqueName index="5417" name="[social_media_performance].[Fecha_Hora].&amp;[2025-07-18T10:06:00]"/>
            <x15:cachedUniqueName index="5418" name="[social_media_performance].[Fecha_Hora].&amp;[2025-07-18T10:12:00]"/>
            <x15:cachedUniqueName index="5419" name="[social_media_performance].[Fecha_Hora].&amp;[2025-07-18T10:54:00]"/>
            <x15:cachedUniqueName index="5420" name="[social_media_performance].[Fecha_Hora].&amp;[2025-07-18T13:13:00]"/>
            <x15:cachedUniqueName index="5421" name="[social_media_performance].[Fecha_Hora].&amp;[2025-07-18T13:59:00]"/>
            <x15:cachedUniqueName index="5422" name="[social_media_performance].[Fecha_Hora].&amp;[2025-07-18T15:16:00]"/>
            <x15:cachedUniqueName index="5423" name="[social_media_performance].[Fecha_Hora].&amp;[2025-07-18T15:20:00]"/>
            <x15:cachedUniqueName index="5424" name="[social_media_performance].[Fecha_Hora].&amp;[2025-07-18T16:16:00]"/>
            <x15:cachedUniqueName index="5425" name="[social_media_performance].[Fecha_Hora].&amp;[2025-07-18T17:26:00]"/>
            <x15:cachedUniqueName index="5426" name="[social_media_performance].[Fecha_Hora].&amp;[2025-07-18T18:23:00]"/>
            <x15:cachedUniqueName index="5427" name="[social_media_performance].[Fecha_Hora].&amp;[2025-07-18T19:39:00]"/>
            <x15:cachedUniqueName index="5428" name="[social_media_performance].[Fecha_Hora].&amp;[2025-07-18T20:09:00]"/>
            <x15:cachedUniqueName index="5429" name="[social_media_performance].[Fecha_Hora].&amp;[2025-07-18T20:38:00]"/>
            <x15:cachedUniqueName index="5430" name="[social_media_performance].[Fecha_Hora].&amp;[2025-07-18T20:45:00]"/>
            <x15:cachedUniqueName index="5431" name="[social_media_performance].[Fecha_Hora].&amp;[2025-07-18T21:02:00]"/>
            <x15:cachedUniqueName index="5432" name="[social_media_performance].[Fecha_Hora].&amp;[2025-07-18T21:54:00]"/>
            <x15:cachedUniqueName index="5433" name="[social_media_performance].[Fecha_Hora].&amp;[2025-07-18T22:12:00]"/>
            <x15:cachedUniqueName index="5434" name="[social_media_performance].[Fecha_Hora].&amp;[2025-07-18T23:18:00]"/>
            <x15:cachedUniqueName index="5435" name="[social_media_performance].[Fecha_Hora].&amp;[2025-07-19T02:00:00]"/>
            <x15:cachedUniqueName index="5436" name="[social_media_performance].[Fecha_Hora].&amp;[2025-07-19T09:24:00]"/>
            <x15:cachedUniqueName index="5437" name="[social_media_performance].[Fecha_Hora].&amp;[2025-07-19T09:31:00]"/>
            <x15:cachedUniqueName index="5438" name="[social_media_performance].[Fecha_Hora].&amp;[2025-07-19T09:37:00]"/>
            <x15:cachedUniqueName index="5439" name="[social_media_performance].[Fecha_Hora].&amp;[2025-07-19T09:42:00]"/>
            <x15:cachedUniqueName index="5440" name="[social_media_performance].[Fecha_Hora].&amp;[2025-07-19T09:51:00]"/>
            <x15:cachedUniqueName index="5441" name="[social_media_performance].[Fecha_Hora].&amp;[2025-07-19T10:05:00]"/>
            <x15:cachedUniqueName index="5442" name="[social_media_performance].[Fecha_Hora].&amp;[2025-07-19T10:43:00]"/>
            <x15:cachedUniqueName index="5443" name="[social_media_performance].[Fecha_Hora].&amp;[2025-07-19T10:50:00]"/>
            <x15:cachedUniqueName index="5444" name="[social_media_performance].[Fecha_Hora].&amp;[2025-07-19T13:34:00]"/>
            <x15:cachedUniqueName index="5445" name="[social_media_performance].[Fecha_Hora].&amp;[2025-07-19T13:57:00]"/>
            <x15:cachedUniqueName index="5446" name="[social_media_performance].[Fecha_Hora].&amp;[2025-07-19T15:46:00]"/>
            <x15:cachedUniqueName index="5447" name="[social_media_performance].[Fecha_Hora].&amp;[2025-07-19T16:21:00]"/>
            <x15:cachedUniqueName index="5448" name="[social_media_performance].[Fecha_Hora].&amp;[2025-07-19T17:49:00]"/>
            <x15:cachedUniqueName index="5449" name="[social_media_performance].[Fecha_Hora].&amp;[2025-07-19T18:23:00]"/>
            <x15:cachedUniqueName index="5450" name="[social_media_performance].[Fecha_Hora].&amp;[2025-07-19T18:31:00]"/>
            <x15:cachedUniqueName index="5451" name="[social_media_performance].[Fecha_Hora].&amp;[2025-07-19T18:36:00]"/>
            <x15:cachedUniqueName index="5452" name="[social_media_performance].[Fecha_Hora].&amp;[2025-07-19T19:12:00]"/>
            <x15:cachedUniqueName index="5453" name="[social_media_performance].[Fecha_Hora].&amp;[2025-07-19T19:16:00]"/>
            <x15:cachedUniqueName index="5454" name="[social_media_performance].[Fecha_Hora].&amp;[2025-07-19T19:43:00]"/>
            <x15:cachedUniqueName index="5455" name="[social_media_performance].[Fecha_Hora].&amp;[2025-07-19T19:46:00]"/>
            <x15:cachedUniqueName index="5456" name="[social_media_performance].[Fecha_Hora].&amp;[2025-07-19T19:47:00]"/>
            <x15:cachedUniqueName index="5457" name="[social_media_performance].[Fecha_Hora].&amp;[2025-07-19T19:54:00]"/>
            <x15:cachedUniqueName index="5458" name="[social_media_performance].[Fecha_Hora].&amp;[2025-07-19T20:06:00]"/>
            <x15:cachedUniqueName index="5459" name="[social_media_performance].[Fecha_Hora].&amp;[2025-07-19T20:14:00]"/>
            <x15:cachedUniqueName index="5460" name="[social_media_performance].[Fecha_Hora].&amp;[2025-07-19T20:17:00]"/>
            <x15:cachedUniqueName index="5461" name="[social_media_performance].[Fecha_Hora].&amp;[2025-07-19T20:18:00]"/>
            <x15:cachedUniqueName index="5462" name="[social_media_performance].[Fecha_Hora].&amp;[2025-07-19T20:39:00]"/>
            <x15:cachedUniqueName index="5463" name="[social_media_performance].[Fecha_Hora].&amp;[2025-07-19T22:55:00]"/>
            <x15:cachedUniqueName index="5464" name="[social_media_performance].[Fecha_Hora].&amp;[2025-07-19T23:47:00]"/>
            <x15:cachedUniqueName index="5465" name="[social_media_performance].[Fecha_Hora].&amp;[2025-07-20T01:31:00]"/>
            <x15:cachedUniqueName index="5466" name="[social_media_performance].[Fecha_Hora].&amp;[2025-07-20T01:37:00]"/>
            <x15:cachedUniqueName index="5467" name="[social_media_performance].[Fecha_Hora].&amp;[2025-07-20T02:59:00]"/>
            <x15:cachedUniqueName index="5468" name="[social_media_performance].[Fecha_Hora].&amp;[2025-07-20T05:50:00]"/>
            <x15:cachedUniqueName index="5469" name="[social_media_performance].[Fecha_Hora].&amp;[2025-07-20T09:05:00]"/>
            <x15:cachedUniqueName index="5470" name="[social_media_performance].[Fecha_Hora].&amp;[2025-07-20T09:41:00]"/>
            <x15:cachedUniqueName index="5471" name="[social_media_performance].[Fecha_Hora].&amp;[2025-07-20T10:07:00]"/>
            <x15:cachedUniqueName index="5472" name="[social_media_performance].[Fecha_Hora].&amp;[2025-07-20T10:13:00]"/>
            <x15:cachedUniqueName index="5473" name="[social_media_performance].[Fecha_Hora].&amp;[2025-07-20T10:26:00]"/>
            <x15:cachedUniqueName index="5474" name="[social_media_performance].[Fecha_Hora].&amp;[2025-07-20T10:35:00]"/>
            <x15:cachedUniqueName index="5475" name="[social_media_performance].[Fecha_Hora].&amp;[2025-07-20T14:12:00]"/>
            <x15:cachedUniqueName index="5476" name="[social_media_performance].[Fecha_Hora].&amp;[2025-07-20T14:27:00]"/>
            <x15:cachedUniqueName index="5477" name="[social_media_performance].[Fecha_Hora].&amp;[2025-07-20T14:56:00]"/>
            <x15:cachedUniqueName index="5478" name="[social_media_performance].[Fecha_Hora].&amp;[2025-07-20T15:46:00]"/>
            <x15:cachedUniqueName index="5479" name="[social_media_performance].[Fecha_Hora].&amp;[2025-07-20T17:12:00]"/>
            <x15:cachedUniqueName index="5480" name="[social_media_performance].[Fecha_Hora].&amp;[2025-07-20T18:23:00]"/>
            <x15:cachedUniqueName index="5481" name="[social_media_performance].[Fecha_Hora].&amp;[2025-07-20T19:22:00]"/>
            <x15:cachedUniqueName index="5482" name="[social_media_performance].[Fecha_Hora].&amp;[2025-07-20T19:23:00]"/>
            <x15:cachedUniqueName index="5483" name="[social_media_performance].[Fecha_Hora].&amp;[2025-07-20T20:08:00]"/>
            <x15:cachedUniqueName index="5484" name="[social_media_performance].[Fecha_Hora].&amp;[2025-07-20T20:09:00]"/>
            <x15:cachedUniqueName index="5485" name="[social_media_performance].[Fecha_Hora].&amp;[2025-07-20T20:33:00]"/>
            <x15:cachedUniqueName index="5486" name="[social_media_performance].[Fecha_Hora].&amp;[2025-07-20T20:39:00]"/>
            <x15:cachedUniqueName index="5487" name="[social_media_performance].[Fecha_Hora].&amp;[2025-07-20T20:59:00]"/>
            <x15:cachedUniqueName index="5488" name="[social_media_performance].[Fecha_Hora].&amp;[2025-07-20T21:07:00]"/>
            <x15:cachedUniqueName index="5489" name="[social_media_performance].[Fecha_Hora].&amp;[2025-07-20T21:09:00]"/>
            <x15:cachedUniqueName index="5490" name="[social_media_performance].[Fecha_Hora].&amp;[2025-07-20T22:01:00]"/>
            <x15:cachedUniqueName index="5491" name="[social_media_performance].[Fecha_Hora].&amp;[2025-07-20T22:51:00]"/>
            <x15:cachedUniqueName index="5492" name="[social_media_performance].[Fecha_Hora].&amp;[2025-07-20T22:58:00]"/>
            <x15:cachedUniqueName index="5493" name="[social_media_performance].[Fecha_Hora].&amp;[2025-07-21T02:34:00]"/>
            <x15:cachedUniqueName index="5494" name="[social_media_performance].[Fecha_Hora].&amp;[2025-07-21T09:09:00]"/>
            <x15:cachedUniqueName index="5495" name="[social_media_performance].[Fecha_Hora].&amp;[2025-07-21T09:15:00]"/>
            <x15:cachedUniqueName index="5496" name="[social_media_performance].[Fecha_Hora].&amp;[2025-07-21T09:27:00]"/>
            <x15:cachedUniqueName index="5497" name="[social_media_performance].[Fecha_Hora].&amp;[2025-07-21T10:07:00]"/>
            <x15:cachedUniqueName index="5498" name="[social_media_performance].[Fecha_Hora].&amp;[2025-07-21T10:09:00]"/>
            <x15:cachedUniqueName index="5499" name="[social_media_performance].[Fecha_Hora].&amp;[2025-07-21T10:19:00]"/>
            <x15:cachedUniqueName index="5500" name="[social_media_performance].[Fecha_Hora].&amp;[2025-07-21T10:49:00]"/>
            <x15:cachedUniqueName index="5501" name="[social_media_performance].[Fecha_Hora].&amp;[2025-07-21T12:18:00]"/>
            <x15:cachedUniqueName index="5502" name="[social_media_performance].[Fecha_Hora].&amp;[2025-07-21T14:14:00]"/>
            <x15:cachedUniqueName index="5503" name="[social_media_performance].[Fecha_Hora].&amp;[2025-07-21T15:30:00]"/>
            <x15:cachedUniqueName index="5504" name="[social_media_performance].[Fecha_Hora].&amp;[2025-07-21T15:33:00]"/>
            <x15:cachedUniqueName index="5505" name="[social_media_performance].[Fecha_Hora].&amp;[2025-07-21T15:42:00]"/>
            <x15:cachedUniqueName index="5506" name="[social_media_performance].[Fecha_Hora].&amp;[2025-07-21T18:29:00]"/>
            <x15:cachedUniqueName index="5507" name="[social_media_performance].[Fecha_Hora].&amp;[2025-07-21T19:38:00]"/>
            <x15:cachedUniqueName index="5508" name="[social_media_performance].[Fecha_Hora].&amp;[2025-07-21T19:44:00]"/>
            <x15:cachedUniqueName index="5509" name="[social_media_performance].[Fecha_Hora].&amp;[2025-07-21T19:51:00]"/>
            <x15:cachedUniqueName index="5510" name="[social_media_performance].[Fecha_Hora].&amp;[2025-07-21T20:22:00]"/>
            <x15:cachedUniqueName index="5511" name="[social_media_performance].[Fecha_Hora].&amp;[2025-07-22T02:25:00]"/>
            <x15:cachedUniqueName index="5512" name="[social_media_performance].[Fecha_Hora].&amp;[2025-07-22T03:09:00]"/>
            <x15:cachedUniqueName index="5513" name="[social_media_performance].[Fecha_Hora].&amp;[2025-07-22T04:06:00]"/>
            <x15:cachedUniqueName index="5514" name="[social_media_performance].[Fecha_Hora].&amp;[2025-07-22T04:41:00]"/>
            <x15:cachedUniqueName index="5515" name="[social_media_performance].[Fecha_Hora].&amp;[2025-07-22T06:10:00]"/>
            <x15:cachedUniqueName index="5516" name="[social_media_performance].[Fecha_Hora].&amp;[2025-07-22T06:39:00]"/>
            <x15:cachedUniqueName index="5517" name="[social_media_performance].[Fecha_Hora].&amp;[2025-07-22T08:38:00]"/>
            <x15:cachedUniqueName index="5518" name="[social_media_performance].[Fecha_Hora].&amp;[2025-07-22T09:05:00]"/>
            <x15:cachedUniqueName index="5519" name="[social_media_performance].[Fecha_Hora].&amp;[2025-07-22T09:09:00]"/>
            <x15:cachedUniqueName index="5520" name="[social_media_performance].[Fecha_Hora].&amp;[2025-07-22T09:57:00]"/>
            <x15:cachedUniqueName index="5521" name="[social_media_performance].[Fecha_Hora].&amp;[2025-07-22T10:12:00]"/>
            <x15:cachedUniqueName index="5522" name="[social_media_performance].[Fecha_Hora].&amp;[2025-07-22T10:28:00]"/>
            <x15:cachedUniqueName index="5523" name="[social_media_performance].[Fecha_Hora].&amp;[2025-07-22T10:34:00]"/>
            <x15:cachedUniqueName index="5524" name="[social_media_performance].[Fecha_Hora].&amp;[2025-07-22T10:51:00]"/>
            <x15:cachedUniqueName index="5525" name="[social_media_performance].[Fecha_Hora].&amp;[2025-07-22T11:46:00]"/>
            <x15:cachedUniqueName index="5526" name="[social_media_performance].[Fecha_Hora].&amp;[2025-07-22T12:53:00]"/>
            <x15:cachedUniqueName index="5527" name="[social_media_performance].[Fecha_Hora].&amp;[2025-07-22T13:08:00]"/>
            <x15:cachedUniqueName index="5528" name="[social_media_performance].[Fecha_Hora].&amp;[2025-07-22T13:16:00]"/>
            <x15:cachedUniqueName index="5529" name="[social_media_performance].[Fecha_Hora].&amp;[2025-07-22T14:05:00]"/>
            <x15:cachedUniqueName index="5530" name="[social_media_performance].[Fecha_Hora].&amp;[2025-07-22T15:25:00]"/>
            <x15:cachedUniqueName index="5531" name="[social_media_performance].[Fecha_Hora].&amp;[2025-07-22T15:45:00]"/>
            <x15:cachedUniqueName index="5532" name="[social_media_performance].[Fecha_Hora].&amp;[2025-07-22T19:01:00]"/>
            <x15:cachedUniqueName index="5533" name="[social_media_performance].[Fecha_Hora].&amp;[2025-07-22T19:03:00]"/>
            <x15:cachedUniqueName index="5534" name="[social_media_performance].[Fecha_Hora].&amp;[2025-07-22T19:15:00]"/>
            <x15:cachedUniqueName index="5535" name="[social_media_performance].[Fecha_Hora].&amp;[2025-07-22T19:50:00]"/>
            <x15:cachedUniqueName index="5536" name="[social_media_performance].[Fecha_Hora].&amp;[2025-07-22T20:19:00]"/>
            <x15:cachedUniqueName index="5537" name="[social_media_performance].[Fecha_Hora].&amp;[2025-07-22T20:57:00]"/>
            <x15:cachedUniqueName index="5538" name="[social_media_performance].[Fecha_Hora].&amp;[2025-07-22T21:23:00]"/>
            <x15:cachedUniqueName index="5539" name="[social_media_performance].[Fecha_Hora].&amp;[2025-07-22T21:25:00]"/>
            <x15:cachedUniqueName index="5540" name="[social_media_performance].[Fecha_Hora].&amp;[2025-07-22T22:48:00]"/>
            <x15:cachedUniqueName index="5541" name="[social_media_performance].[Fecha_Hora].&amp;[2025-07-23T01:18:00]"/>
            <x15:cachedUniqueName index="5542" name="[social_media_performance].[Fecha_Hora].&amp;[2025-07-23T01:26:00]"/>
            <x15:cachedUniqueName index="5543" name="[social_media_performance].[Fecha_Hora].&amp;[2025-07-23T02:19:00]"/>
            <x15:cachedUniqueName index="5544" name="[social_media_performance].[Fecha_Hora].&amp;[2025-07-23T03:47:00]"/>
            <x15:cachedUniqueName index="5545" name="[social_media_performance].[Fecha_Hora].&amp;[2025-07-23T05:12:00]"/>
            <x15:cachedUniqueName index="5546" name="[social_media_performance].[Fecha_Hora].&amp;[2025-07-23T09:01:00]"/>
            <x15:cachedUniqueName index="5547" name="[social_media_performance].[Fecha_Hora].&amp;[2025-07-23T09:05:00]"/>
            <x15:cachedUniqueName index="5548" name="[social_media_performance].[Fecha_Hora].&amp;[2025-07-23T09:39:00]"/>
            <x15:cachedUniqueName index="5549" name="[social_media_performance].[Fecha_Hora].&amp;[2025-07-23T10:06:00]"/>
            <x15:cachedUniqueName index="5550" name="[social_media_performance].[Fecha_Hora].&amp;[2025-07-23T10:13:00]"/>
            <x15:cachedUniqueName index="5551" name="[social_media_performance].[Fecha_Hora].&amp;[2025-07-23T10:14:00]"/>
            <x15:cachedUniqueName index="5552" name="[social_media_performance].[Fecha_Hora].&amp;[2025-07-23T10:44:00]"/>
            <x15:cachedUniqueName index="5553" name="[social_media_performance].[Fecha_Hora].&amp;[2025-07-23T10:50:00]"/>
            <x15:cachedUniqueName index="5554" name="[social_media_performance].[Fecha_Hora].&amp;[2025-07-23T10:58:00]"/>
            <x15:cachedUniqueName index="5555" name="[social_media_performance].[Fecha_Hora].&amp;[2025-07-23T11:05:00]"/>
            <x15:cachedUniqueName index="5556" name="[social_media_performance].[Fecha_Hora].&amp;[2025-07-23T13:45:00]"/>
            <x15:cachedUniqueName index="5557" name="[social_media_performance].[Fecha_Hora].&amp;[2025-07-23T14:47:00]"/>
            <x15:cachedUniqueName index="5558" name="[social_media_performance].[Fecha_Hora].&amp;[2025-07-23T15:24:00]"/>
            <x15:cachedUniqueName index="5559" name="[social_media_performance].[Fecha_Hora].&amp;[2025-07-23T15:31:00]"/>
            <x15:cachedUniqueName index="5560" name="[social_media_performance].[Fecha_Hora].&amp;[2025-07-23T15:50:00]"/>
            <x15:cachedUniqueName index="5561" name="[social_media_performance].[Fecha_Hora].&amp;[2025-07-23T15:52:00]"/>
            <x15:cachedUniqueName index="5562" name="[social_media_performance].[Fecha_Hora].&amp;[2025-07-23T18:43:00]"/>
            <x15:cachedUniqueName index="5563" name="[social_media_performance].[Fecha_Hora].&amp;[2025-07-23T18:46:00]"/>
            <x15:cachedUniqueName index="5564" name="[social_media_performance].[Fecha_Hora].&amp;[2025-07-23T18:54:00]"/>
            <x15:cachedUniqueName index="5565" name="[social_media_performance].[Fecha_Hora].&amp;[2025-07-23T19:07:00]"/>
            <x15:cachedUniqueName index="5566" name="[social_media_performance].[Fecha_Hora].&amp;[2025-07-23T19:09:00]"/>
            <x15:cachedUniqueName index="5567" name="[social_media_performance].[Fecha_Hora].&amp;[2025-07-23T19:26:00]"/>
            <x15:cachedUniqueName index="5568" name="[social_media_performance].[Fecha_Hora].&amp;[2025-07-23T20:26:00]"/>
            <x15:cachedUniqueName index="5569" name="[social_media_performance].[Fecha_Hora].&amp;[2025-07-23T20:40:00]"/>
            <x15:cachedUniqueName index="5570" name="[social_media_performance].[Fecha_Hora].&amp;[2025-07-23T20:48:00]"/>
            <x15:cachedUniqueName index="5571" name="[social_media_performance].[Fecha_Hora].&amp;[2025-07-23T20:50:00]"/>
            <x15:cachedUniqueName index="5572" name="[social_media_performance].[Fecha_Hora].&amp;[2025-07-23T21:32:00]"/>
            <x15:cachedUniqueName index="5573" name="[social_media_performance].[Fecha_Hora].&amp;[2025-07-23T22:39:00]"/>
            <x15:cachedUniqueName index="5574" name="[social_media_performance].[Fecha_Hora].&amp;[2025-07-23T23:02:00]"/>
            <x15:cachedUniqueName index="5575" name="[social_media_performance].[Fecha_Hora].&amp;[2025-07-23T23:05:00]"/>
            <x15:cachedUniqueName index="5576" name="[social_media_performance].[Fecha_Hora].&amp;[2025-07-23T23:24:00]"/>
            <x15:cachedUniqueName index="5577" name="[social_media_performance].[Fecha_Hora].&amp;[2025-07-24T02:23:00]"/>
            <x15:cachedUniqueName index="5578" name="[social_media_performance].[Fecha_Hora].&amp;[2025-07-24T07:08:00]"/>
            <x15:cachedUniqueName index="5579" name="[social_media_performance].[Fecha_Hora].&amp;[2025-07-24T09:10:00]"/>
            <x15:cachedUniqueName index="5580" name="[social_media_performance].[Fecha_Hora].&amp;[2025-07-24T09:18:00]"/>
            <x15:cachedUniqueName index="5581" name="[social_media_performance].[Fecha_Hora].&amp;[2025-07-24T10:21:00]"/>
            <x15:cachedUniqueName index="5582" name="[social_media_performance].[Fecha_Hora].&amp;[2025-07-24T10:23:00]"/>
            <x15:cachedUniqueName index="5583" name="[social_media_performance].[Fecha_Hora].&amp;[2025-07-24T10:38:00]"/>
            <x15:cachedUniqueName index="5584" name="[social_media_performance].[Fecha_Hora].&amp;[2025-07-24T10:50:00]"/>
            <x15:cachedUniqueName index="5585" name="[social_media_performance].[Fecha_Hora].&amp;[2025-07-24T11:54:00]"/>
            <x15:cachedUniqueName index="5586" name="[social_media_performance].[Fecha_Hora].&amp;[2025-07-24T13:59:00]"/>
            <x15:cachedUniqueName index="5587" name="[social_media_performance].[Fecha_Hora].&amp;[2025-07-24T15:30:00]"/>
            <x15:cachedUniqueName index="5588" name="[social_media_performance].[Fecha_Hora].&amp;[2025-07-24T15:48:00]"/>
            <x15:cachedUniqueName index="5589" name="[social_media_performance].[Fecha_Hora].&amp;[2025-07-24T18:39:00]"/>
            <x15:cachedUniqueName index="5590" name="[social_media_performance].[Fecha_Hora].&amp;[2025-07-24T18:56:00]"/>
            <x15:cachedUniqueName index="5591" name="[social_media_performance].[Fecha_Hora].&amp;[2025-07-24T19:40:00]"/>
            <x15:cachedUniqueName index="5592" name="[social_media_performance].[Fecha_Hora].&amp;[2025-07-24T19:56:00]"/>
            <x15:cachedUniqueName index="5593" name="[social_media_performance].[Fecha_Hora].&amp;[2025-07-24T20:18:00]"/>
            <x15:cachedUniqueName index="5594" name="[social_media_performance].[Fecha_Hora].&amp;[2025-07-24T21:03:00]"/>
            <x15:cachedUniqueName index="5595" name="[social_media_performance].[Fecha_Hora].&amp;[2025-07-24T21:32:00]"/>
            <x15:cachedUniqueName index="5596" name="[social_media_performance].[Fecha_Hora].&amp;[2025-07-24T22:51:00]"/>
            <x15:cachedUniqueName index="5597" name="[social_media_performance].[Fecha_Hora].&amp;[2025-07-25T00:15:00]"/>
            <x15:cachedUniqueName index="5598" name="[social_media_performance].[Fecha_Hora].&amp;[2025-07-25T00:42:00]"/>
            <x15:cachedUniqueName index="5599" name="[social_media_performance].[Fecha_Hora].&amp;[2025-07-25T02:22:00]"/>
            <x15:cachedUniqueName index="5600" name="[social_media_performance].[Fecha_Hora].&amp;[2025-07-25T04:24:00]"/>
            <x15:cachedUniqueName index="5601" name="[social_media_performance].[Fecha_Hora].&amp;[2025-07-25T07:36:00]"/>
            <x15:cachedUniqueName index="5602" name="[social_media_performance].[Fecha_Hora].&amp;[2025-07-25T08:14:00]"/>
            <x15:cachedUniqueName index="5603" name="[social_media_performance].[Fecha_Hora].&amp;[2025-07-25T09:17:00]"/>
            <x15:cachedUniqueName index="5604" name="[social_media_performance].[Fecha_Hora].&amp;[2025-07-25T09:39:00]"/>
            <x15:cachedUniqueName index="5605" name="[social_media_performance].[Fecha_Hora].&amp;[2025-07-25T10:07:00]"/>
            <x15:cachedUniqueName index="5606" name="[social_media_performance].[Fecha_Hora].&amp;[2025-07-25T10:43:00]"/>
            <x15:cachedUniqueName index="5607" name="[social_media_performance].[Fecha_Hora].&amp;[2025-07-25T10:51:00]"/>
            <x15:cachedUniqueName index="5608" name="[social_media_performance].[Fecha_Hora].&amp;[2025-07-25T10:58:00]"/>
            <x15:cachedUniqueName index="5609" name="[social_media_performance].[Fecha_Hora].&amp;[2025-07-25T11:06:00]"/>
            <x15:cachedUniqueName index="5610" name="[social_media_performance].[Fecha_Hora].&amp;[2025-07-25T11:50:00]"/>
            <x15:cachedUniqueName index="5611" name="[social_media_performance].[Fecha_Hora].&amp;[2025-07-25T14:41:00]"/>
            <x15:cachedUniqueName index="5612" name="[social_media_performance].[Fecha_Hora].&amp;[2025-07-25T15:28:00]"/>
            <x15:cachedUniqueName index="5613" name="[social_media_performance].[Fecha_Hora].&amp;[2025-07-25T18:28:00]"/>
            <x15:cachedUniqueName index="5614" name="[social_media_performance].[Fecha_Hora].&amp;[2025-07-25T18:49:00]"/>
            <x15:cachedUniqueName index="5615" name="[social_media_performance].[Fecha_Hora].&amp;[2025-07-25T18:53:00]"/>
            <x15:cachedUniqueName index="5616" name="[social_media_performance].[Fecha_Hora].&amp;[2025-07-25T19:33:00]"/>
            <x15:cachedUniqueName index="5617" name="[social_media_performance].[Fecha_Hora].&amp;[2025-07-25T19:34:00]"/>
            <x15:cachedUniqueName index="5618" name="[social_media_performance].[Fecha_Hora].&amp;[2025-07-25T20:05:00]"/>
            <x15:cachedUniqueName index="5619" name="[social_media_performance].[Fecha_Hora].&amp;[2025-07-25T22:01:00]"/>
            <x15:cachedUniqueName index="5620" name="[social_media_performance].[Fecha_Hora].&amp;[2025-07-26T02:14:00]"/>
            <x15:cachedUniqueName index="5621" name="[social_media_performance].[Fecha_Hora].&amp;[2025-07-26T09:20:00]"/>
            <x15:cachedUniqueName index="5622" name="[social_media_performance].[Fecha_Hora].&amp;[2025-07-26T09:29:00]"/>
            <x15:cachedUniqueName index="5623" name="[social_media_performance].[Fecha_Hora].&amp;[2025-07-26T09:30:00]"/>
            <x15:cachedUniqueName index="5624" name="[social_media_performance].[Fecha_Hora].&amp;[2025-07-26T10:08:00]"/>
            <x15:cachedUniqueName index="5625" name="[social_media_performance].[Fecha_Hora].&amp;[2025-07-26T10:28:00]"/>
            <x15:cachedUniqueName index="5626" name="[social_media_performance].[Fecha_Hora].&amp;[2025-07-26T10:47:00]"/>
            <x15:cachedUniqueName index="5627" name="[social_media_performance].[Fecha_Hora].&amp;[2025-07-26T10:48:00]"/>
            <x15:cachedUniqueName index="5628" name="[social_media_performance].[Fecha_Hora].&amp;[2025-07-26T10:49:00]"/>
            <x15:cachedUniqueName index="5629" name="[social_media_performance].[Fecha_Hora].&amp;[2025-07-26T14:01:00]"/>
            <x15:cachedUniqueName index="5630" name="[social_media_performance].[Fecha_Hora].&amp;[2025-07-26T15:52:00]"/>
            <x15:cachedUniqueName index="5631" name="[social_media_performance].[Fecha_Hora].&amp;[2025-07-26T18:30:00]"/>
            <x15:cachedUniqueName index="5632" name="[social_media_performance].[Fecha_Hora].&amp;[2025-07-26T19:01:00]"/>
            <x15:cachedUniqueName index="5633" name="[social_media_performance].[Fecha_Hora].&amp;[2025-07-26T19:19:00]"/>
            <x15:cachedUniqueName index="5634" name="[social_media_performance].[Fecha_Hora].&amp;[2025-07-26T19:20:00]"/>
            <x15:cachedUniqueName index="5635" name="[social_media_performance].[Fecha_Hora].&amp;[2025-07-26T19:22:00]"/>
            <x15:cachedUniqueName index="5636" name="[social_media_performance].[Fecha_Hora].&amp;[2025-07-26T20:07:00]"/>
            <x15:cachedUniqueName index="5637" name="[social_media_performance].[Fecha_Hora].&amp;[2025-07-26T20:16:00]"/>
            <x15:cachedUniqueName index="5638" name="[social_media_performance].[Fecha_Hora].&amp;[2025-07-26T20:32:00]"/>
            <x15:cachedUniqueName index="5639" name="[social_media_performance].[Fecha_Hora].&amp;[2025-07-26T22:05:00]"/>
            <x15:cachedUniqueName index="5640" name="[social_media_performance].[Fecha_Hora].&amp;[2025-07-26T22:24:00]"/>
            <x15:cachedUniqueName index="5641" name="[social_media_performance].[Fecha_Hora].&amp;[2025-07-26T22:56:00]"/>
            <x15:cachedUniqueName index="5642" name="[social_media_performance].[Fecha_Hora].&amp;[2025-07-27T04:40:00]"/>
            <x15:cachedUniqueName index="5643" name="[social_media_performance].[Fecha_Hora].&amp;[2025-07-27T07:30:00]"/>
            <x15:cachedUniqueName index="5644" name="[social_media_performance].[Fecha_Hora].&amp;[2025-07-27T09:32:00]"/>
            <x15:cachedUniqueName index="5645" name="[social_media_performance].[Fecha_Hora].&amp;[2025-07-27T09:45:00]"/>
            <x15:cachedUniqueName index="5646" name="[social_media_performance].[Fecha_Hora].&amp;[2025-07-27T10:19:00]"/>
            <x15:cachedUniqueName index="5647" name="[social_media_performance].[Fecha_Hora].&amp;[2025-07-27T10:26:00]"/>
            <x15:cachedUniqueName index="5648" name="[social_media_performance].[Fecha_Hora].&amp;[2025-07-27T10:53:00]"/>
            <x15:cachedUniqueName index="5649" name="[social_media_performance].[Fecha_Hora].&amp;[2025-07-27T10:57:00]"/>
            <x15:cachedUniqueName index="5650" name="[social_media_performance].[Fecha_Hora].&amp;[2025-07-27T12:00:00]"/>
            <x15:cachedUniqueName index="5651" name="[social_media_performance].[Fecha_Hora].&amp;[2025-07-27T14:23:00]"/>
            <x15:cachedUniqueName index="5652" name="[social_media_performance].[Fecha_Hora].&amp;[2025-07-27T14:24:00]"/>
            <x15:cachedUniqueName index="5653" name="[social_media_performance].[Fecha_Hora].&amp;[2025-07-27T14:37:00]"/>
            <x15:cachedUniqueName index="5654" name="[social_media_performance].[Fecha_Hora].&amp;[2025-07-27T14:55:00]"/>
            <x15:cachedUniqueName index="5655" name="[social_media_performance].[Fecha_Hora].&amp;[2025-07-27T15:58:00]"/>
            <x15:cachedUniqueName index="5656" name="[social_media_performance].[Fecha_Hora].&amp;[2025-07-27T18:52:00]"/>
            <x15:cachedUniqueName index="5657" name="[social_media_performance].[Fecha_Hora].&amp;[2025-07-27T19:29:00]"/>
            <x15:cachedUniqueName index="5658" name="[social_media_performance].[Fecha_Hora].&amp;[2025-07-27T19:30:00]"/>
            <x15:cachedUniqueName index="5659" name="[social_media_performance].[Fecha_Hora].&amp;[2025-07-27T19:31:00]"/>
            <x15:cachedUniqueName index="5660" name="[social_media_performance].[Fecha_Hora].&amp;[2025-07-27T19:38:00]"/>
            <x15:cachedUniqueName index="5661" name="[social_media_performance].[Fecha_Hora].&amp;[2025-07-27T20:23:00]"/>
            <x15:cachedUniqueName index="5662" name="[social_media_performance].[Fecha_Hora].&amp;[2025-07-27T21:49:00]"/>
            <x15:cachedUniqueName index="5663" name="[social_media_performance].[Fecha_Hora].&amp;[2025-07-27T23:15:00]"/>
            <x15:cachedUniqueName index="5664" name="[social_media_performance].[Fecha_Hora].&amp;[2025-07-27T23:42:00]"/>
            <x15:cachedUniqueName index="5665" name="[social_media_performance].[Fecha_Hora].&amp;[2025-07-28T01:59:00]"/>
            <x15:cachedUniqueName index="5666" name="[social_media_performance].[Fecha_Hora].&amp;[2025-07-28T04:40:00]"/>
            <x15:cachedUniqueName index="5667" name="[social_media_performance].[Fecha_Hora].&amp;[2025-07-28T05:44:00]"/>
            <x15:cachedUniqueName index="5668" name="[social_media_performance].[Fecha_Hora].&amp;[2025-07-28T06:55:00]"/>
            <x15:cachedUniqueName index="5669" name="[social_media_performance].[Fecha_Hora].&amp;[2025-07-28T08:47:00]"/>
            <x15:cachedUniqueName index="5670" name="[social_media_performance].[Fecha_Hora].&amp;[2025-07-28T09:11:00]"/>
            <x15:cachedUniqueName index="5671" name="[social_media_performance].[Fecha_Hora].&amp;[2025-07-28T09:33:00]"/>
            <x15:cachedUniqueName index="5672" name="[social_media_performance].[Fecha_Hora].&amp;[2025-07-28T09:35:00]"/>
            <x15:cachedUniqueName index="5673" name="[social_media_performance].[Fecha_Hora].&amp;[2025-07-28T10:54:00]"/>
            <x15:cachedUniqueName index="5674" name="[social_media_performance].[Fecha_Hora].&amp;[2025-07-28T11:01:00]"/>
            <x15:cachedUniqueName index="5675" name="[social_media_performance].[Fecha_Hora].&amp;[2025-07-28T11:14:00]"/>
            <x15:cachedUniqueName index="5676" name="[social_media_performance].[Fecha_Hora].&amp;[2025-07-28T13:35:00]"/>
            <x15:cachedUniqueName index="5677" name="[social_media_performance].[Fecha_Hora].&amp;[2025-07-28T14:13:00]"/>
            <x15:cachedUniqueName index="5678" name="[social_media_performance].[Fecha_Hora].&amp;[2025-07-28T15:45:00]"/>
            <x15:cachedUniqueName index="5679" name="[social_media_performance].[Fecha_Hora].&amp;[2025-07-28T16:50:00]"/>
            <x15:cachedUniqueName index="5680" name="[social_media_performance].[Fecha_Hora].&amp;[2025-07-28T17:02:00]"/>
            <x15:cachedUniqueName index="5681" name="[social_media_performance].[Fecha_Hora].&amp;[2025-07-28T18:38:00]"/>
            <x15:cachedUniqueName index="5682" name="[social_media_performance].[Fecha_Hora].&amp;[2025-07-28T19:00:00]"/>
            <x15:cachedUniqueName index="5683" name="[social_media_performance].[Fecha_Hora].&amp;[2025-07-28T19:09:00]"/>
            <x15:cachedUniqueName index="5684" name="[social_media_performance].[Fecha_Hora].&amp;[2025-07-28T19:18:00]"/>
            <x15:cachedUniqueName index="5685" name="[social_media_performance].[Fecha_Hora].&amp;[2025-07-28T19:21:00]"/>
            <x15:cachedUniqueName index="5686" name="[social_media_performance].[Fecha_Hora].&amp;[2025-07-28T20:11:00]"/>
            <x15:cachedUniqueName index="5687" name="[social_media_performance].[Fecha_Hora].&amp;[2025-07-28T20:20:00]"/>
            <x15:cachedUniqueName index="5688" name="[social_media_performance].[Fecha_Hora].&amp;[2025-07-28T20:22:00]"/>
            <x15:cachedUniqueName index="5689" name="[social_media_performance].[Fecha_Hora].&amp;[2025-07-28T20:37:00]"/>
            <x15:cachedUniqueName index="5690" name="[social_media_performance].[Fecha_Hora].&amp;[2025-07-28T20:42:00]"/>
            <x15:cachedUniqueName index="5691" name="[social_media_performance].[Fecha_Hora].&amp;[2025-07-28T22:18:00]"/>
            <x15:cachedUniqueName index="5692" name="[social_media_performance].[Fecha_Hora].&amp;[2025-07-28T22:19:00]"/>
            <x15:cachedUniqueName index="5693" name="[social_media_performance].[Fecha_Hora].&amp;[2025-07-28T22:44:00]"/>
            <x15:cachedUniqueName index="5694" name="[social_media_performance].[Fecha_Hora].&amp;[2025-07-28T22:48:00]"/>
            <x15:cachedUniqueName index="5695" name="[social_media_performance].[Fecha_Hora].&amp;[2025-07-28T23:58:00]"/>
            <x15:cachedUniqueName index="5696" name="[social_media_performance].[Fecha_Hora].&amp;[2025-07-29T00:17:00]"/>
            <x15:cachedUniqueName index="5697" name="[social_media_performance].[Fecha_Hora].&amp;[2025-07-29T02:52:00]"/>
            <x15:cachedUniqueName index="5698" name="[social_media_performance].[Fecha_Hora].&amp;[2025-07-29T02:54:00]"/>
            <x15:cachedUniqueName index="5699" name="[social_media_performance].[Fecha_Hora].&amp;[2025-07-29T07:24:00]"/>
            <x15:cachedUniqueName index="5700" name="[social_media_performance].[Fecha_Hora].&amp;[2025-07-29T08:11:00]"/>
            <x15:cachedUniqueName index="5701" name="[social_media_performance].[Fecha_Hora].&amp;[2025-07-29T09:02:00]"/>
            <x15:cachedUniqueName index="5702" name="[social_media_performance].[Fecha_Hora].&amp;[2025-07-29T09:17:00]"/>
            <x15:cachedUniqueName index="5703" name="[social_media_performance].[Fecha_Hora].&amp;[2025-07-29T09:21:00]"/>
            <x15:cachedUniqueName index="5704" name="[social_media_performance].[Fecha_Hora].&amp;[2025-07-29T09:34:00]"/>
            <x15:cachedUniqueName index="5705" name="[social_media_performance].[Fecha_Hora].&amp;[2025-07-29T09:56:00]"/>
            <x15:cachedUniqueName index="5706" name="[social_media_performance].[Fecha_Hora].&amp;[2025-07-29T10:13:00]"/>
            <x15:cachedUniqueName index="5707" name="[social_media_performance].[Fecha_Hora].&amp;[2025-07-29T10:54:00]"/>
            <x15:cachedUniqueName index="5708" name="[social_media_performance].[Fecha_Hora].&amp;[2025-07-29T10:56:00]"/>
            <x15:cachedUniqueName index="5709" name="[social_media_performance].[Fecha_Hora].&amp;[2025-07-29T11:48:00]"/>
            <x15:cachedUniqueName index="5710" name="[social_media_performance].[Fecha_Hora].&amp;[2025-07-29T11:49:00]"/>
            <x15:cachedUniqueName index="5711" name="[social_media_performance].[Fecha_Hora].&amp;[2025-07-29T12:53:00]"/>
            <x15:cachedUniqueName index="5712" name="[social_media_performance].[Fecha_Hora].&amp;[2025-07-29T13:01:00]"/>
            <x15:cachedUniqueName index="5713" name="[social_media_performance].[Fecha_Hora].&amp;[2025-07-29T14:04:00]"/>
            <x15:cachedUniqueName index="5714" name="[social_media_performance].[Fecha_Hora].&amp;[2025-07-29T14:20:00]"/>
            <x15:cachedUniqueName index="5715" name="[social_media_performance].[Fecha_Hora].&amp;[2025-07-29T15:04:00]"/>
            <x15:cachedUniqueName index="5716" name="[social_media_performance].[Fecha_Hora].&amp;[2025-07-29T15:47:00]"/>
            <x15:cachedUniqueName index="5717" name="[social_media_performance].[Fecha_Hora].&amp;[2025-07-29T16:23:00]"/>
            <x15:cachedUniqueName index="5718" name="[social_media_performance].[Fecha_Hora].&amp;[2025-07-29T19:26:00]"/>
            <x15:cachedUniqueName index="5719" name="[social_media_performance].[Fecha_Hora].&amp;[2025-07-29T19:54:00]"/>
            <x15:cachedUniqueName index="5720" name="[social_media_performance].[Fecha_Hora].&amp;[2025-07-29T19:59:00]"/>
            <x15:cachedUniqueName index="5721" name="[social_media_performance].[Fecha_Hora].&amp;[2025-07-29T20:15:00]"/>
            <x15:cachedUniqueName index="5722" name="[social_media_performance].[Fecha_Hora].&amp;[2025-07-29T20:50:00]"/>
            <x15:cachedUniqueName index="5723" name="[social_media_performance].[Fecha_Hora].&amp;[2025-07-29T20:55:00]"/>
            <x15:cachedUniqueName index="5724" name="[social_media_performance].[Fecha_Hora].&amp;[2025-07-29T21:18:00]"/>
            <x15:cachedUniqueName index="5725" name="[social_media_performance].[Fecha_Hora].&amp;[2025-07-29T21:21:00]"/>
            <x15:cachedUniqueName index="5726" name="[social_media_performance].[Fecha_Hora].&amp;[2025-07-29T22:19:00]"/>
            <x15:cachedUniqueName index="5727" name="[social_media_performance].[Fecha_Hora].&amp;[2025-07-29T22:49:00]"/>
            <x15:cachedUniqueName index="5728" name="[social_media_performance].[Fecha_Hora].&amp;[2025-07-30T05:32:00]"/>
            <x15:cachedUniqueName index="5729" name="[social_media_performance].[Fecha_Hora].&amp;[2025-07-30T06:26:00]"/>
            <x15:cachedUniqueName index="5730" name="[social_media_performance].[Fecha_Hora].&amp;[2025-07-30T08:41:00]"/>
            <x15:cachedUniqueName index="5731" name="[social_media_performance].[Fecha_Hora].&amp;[2025-07-30T09:14:00]"/>
            <x15:cachedUniqueName index="5732" name="[social_media_performance].[Fecha_Hora].&amp;[2025-07-30T09:39:00]"/>
            <x15:cachedUniqueName index="5733" name="[social_media_performance].[Fecha_Hora].&amp;[2025-07-30T09:41:00]"/>
            <x15:cachedUniqueName index="5734" name="[social_media_performance].[Fecha_Hora].&amp;[2025-07-30T09:59:00]"/>
            <x15:cachedUniqueName index="5735" name="[social_media_performance].[Fecha_Hora].&amp;[2025-07-30T10:09:00]"/>
            <x15:cachedUniqueName index="5736" name="[social_media_performance].[Fecha_Hora].&amp;[2025-07-30T10:39:00]"/>
            <x15:cachedUniqueName index="5737" name="[social_media_performance].[Fecha_Hora].&amp;[2025-07-30T10:40:00]"/>
            <x15:cachedUniqueName index="5738" name="[social_media_performance].[Fecha_Hora].&amp;[2025-07-30T11:18:00]"/>
            <x15:cachedUniqueName index="5739" name="[social_media_performance].[Fecha_Hora].&amp;[2025-07-30T11:55:00]"/>
            <x15:cachedUniqueName index="5740" name="[social_media_performance].[Fecha_Hora].&amp;[2025-07-30T13:15:00]"/>
            <x15:cachedUniqueName index="5741" name="[social_media_performance].[Fecha_Hora].&amp;[2025-07-30T14:41:00]"/>
            <x15:cachedUniqueName index="5742" name="[social_media_performance].[Fecha_Hora].&amp;[2025-07-30T15:03:00]"/>
            <x15:cachedUniqueName index="5743" name="[social_media_performance].[Fecha_Hora].&amp;[2025-07-30T15:13:00]"/>
            <x15:cachedUniqueName index="5744" name="[social_media_performance].[Fecha_Hora].&amp;[2025-07-30T15:48:00]"/>
            <x15:cachedUniqueName index="5745" name="[social_media_performance].[Fecha_Hora].&amp;[2025-07-30T18:45:00]"/>
            <x15:cachedUniqueName index="5746" name="[social_media_performance].[Fecha_Hora].&amp;[2025-07-30T18:57:00]"/>
            <x15:cachedUniqueName index="5747" name="[social_media_performance].[Fecha_Hora].&amp;[2025-07-30T19:31:00]"/>
            <x15:cachedUniqueName index="5748" name="[social_media_performance].[Fecha_Hora].&amp;[2025-07-30T20:03:00]"/>
            <x15:cachedUniqueName index="5749" name="[social_media_performance].[Fecha_Hora].&amp;[2025-07-30T20:14:00]"/>
            <x15:cachedUniqueName index="5750" name="[social_media_performance].[Fecha_Hora].&amp;[2025-07-30T20:20:00]"/>
            <x15:cachedUniqueName index="5751" name="[social_media_performance].[Fecha_Hora].&amp;[2025-07-30T20:33:00]"/>
            <x15:cachedUniqueName index="5752" name="[social_media_performance].[Fecha_Hora].&amp;[2025-07-30T22:51:00]"/>
            <x15:cachedUniqueName index="5753" name="[social_media_performance].[Fecha_Hora].&amp;[2025-07-31T01:28:00]"/>
            <x15:cachedUniqueName index="5754" name="[social_media_performance].[Fecha_Hora].&amp;[2025-07-31T01:55:00]"/>
            <x15:cachedUniqueName index="5755" name="[social_media_performance].[Fecha_Hora].&amp;[2025-07-31T09:20:00]"/>
            <x15:cachedUniqueName index="5756" name="[social_media_performance].[Fecha_Hora].&amp;[2025-07-31T09:40:00]"/>
            <x15:cachedUniqueName index="5757" name="[social_media_performance].[Fecha_Hora].&amp;[2025-07-31T10:03:00]"/>
            <x15:cachedUniqueName index="5758" name="[social_media_performance].[Fecha_Hora].&amp;[2025-07-31T12:52:00]"/>
            <x15:cachedUniqueName index="5759" name="[social_media_performance].[Fecha_Hora].&amp;[2025-07-31T13:15:00]"/>
            <x15:cachedUniqueName index="5760" name="[social_media_performance].[Fecha_Hora].&amp;[2025-07-31T14:33:00]"/>
            <x15:cachedUniqueName index="5761" name="[social_media_performance].[Fecha_Hora].&amp;[2025-07-31T14:58:00]"/>
            <x15:cachedUniqueName index="5762" name="[social_media_performance].[Fecha_Hora].&amp;[2025-07-31T15:56:00]"/>
            <x15:cachedUniqueName index="5763" name="[social_media_performance].[Fecha_Hora].&amp;[2025-07-31T18:13:00]"/>
            <x15:cachedUniqueName index="5764" name="[social_media_performance].[Fecha_Hora].&amp;[2025-07-31T18:23:00]"/>
            <x15:cachedUniqueName index="5765" name="[social_media_performance].[Fecha_Hora].&amp;[2025-07-31T19:10:00]"/>
            <x15:cachedUniqueName index="5766" name="[social_media_performance].[Fecha_Hora].&amp;[2025-07-31T20:13:00]"/>
            <x15:cachedUniqueName index="5767" name="[social_media_performance].[Fecha_Hora].&amp;[2025-07-31T22:37:00]"/>
            <x15:cachedUniqueName index="5768" name="[social_media_performance].[Fecha_Hora].&amp;[2025-07-31T23:15:00]"/>
            <x15:cachedUniqueName index="5769" name="[social_media_performance].[Fecha_Hora].&amp;[2025-08-01T01:45:00]"/>
            <x15:cachedUniqueName index="5770" name="[social_media_performance].[Fecha_Hora].&amp;[2025-08-01T02:43:00]"/>
            <x15:cachedUniqueName index="5771" name="[social_media_performance].[Fecha_Hora].&amp;[2025-08-01T06:47:00]"/>
            <x15:cachedUniqueName index="5772" name="[social_media_performance].[Fecha_Hora].&amp;[2025-08-01T07:32:00]"/>
            <x15:cachedUniqueName index="5773" name="[social_media_performance].[Fecha_Hora].&amp;[2025-08-01T08:09:00]"/>
            <x15:cachedUniqueName index="5774" name="[social_media_performance].[Fecha_Hora].&amp;[2025-08-01T08:13:00]"/>
            <x15:cachedUniqueName index="5775" name="[social_media_performance].[Fecha_Hora].&amp;[2025-08-01T08:48:00]"/>
            <x15:cachedUniqueName index="5776" name="[social_media_performance].[Fecha_Hora].&amp;[2025-08-01T10:05:00]"/>
            <x15:cachedUniqueName index="5777" name="[social_media_performance].[Fecha_Hora].&amp;[2025-08-01T13:10:00]"/>
            <x15:cachedUniqueName index="5778" name="[social_media_performance].[Fecha_Hora].&amp;[2025-08-01T14:36:00]"/>
            <x15:cachedUniqueName index="5779" name="[social_media_performance].[Fecha_Hora].&amp;[2025-08-01T14:42:00]"/>
            <x15:cachedUniqueName index="5780" name="[social_media_performance].[Fecha_Hora].&amp;[2025-08-01T15:40:00]"/>
            <x15:cachedUniqueName index="5781" name="[social_media_performance].[Fecha_Hora].&amp;[2025-08-01T16:57:00]"/>
            <x15:cachedUniqueName index="5782" name="[social_media_performance].[Fecha_Hora].&amp;[2025-08-01T17:26:00]"/>
            <x15:cachedUniqueName index="5783" name="[social_media_performance].[Fecha_Hora].&amp;[2025-08-01T18:04:00]"/>
            <x15:cachedUniqueName index="5784" name="[social_media_performance].[Fecha_Hora].&amp;[2025-08-01T18:38:00]"/>
            <x15:cachedUniqueName index="5785" name="[social_media_performance].[Fecha_Hora].&amp;[2025-08-01T18:45:00]"/>
            <x15:cachedUniqueName index="5786" name="[social_media_performance].[Fecha_Hora].&amp;[2025-08-01T18:51:00]"/>
            <x15:cachedUniqueName index="5787" name="[social_media_performance].[Fecha_Hora].&amp;[2025-08-01T18:55:00]"/>
            <x15:cachedUniqueName index="5788" name="[social_media_performance].[Fecha_Hora].&amp;[2025-08-01T19:08:00]"/>
            <x15:cachedUniqueName index="5789" name="[social_media_performance].[Fecha_Hora].&amp;[2025-08-01T19:16:00]"/>
            <x15:cachedUniqueName index="5790" name="[social_media_performance].[Fecha_Hora].&amp;[2025-08-01T19:39:00]"/>
            <x15:cachedUniqueName index="5791" name="[social_media_performance].[Fecha_Hora].&amp;[2025-08-01T20:34:00]"/>
            <x15:cachedUniqueName index="5792" name="[social_media_performance].[Fecha_Hora].&amp;[2025-08-01T20:51:00]"/>
            <x15:cachedUniqueName index="5793" name="[social_media_performance].[Fecha_Hora].&amp;[2025-08-01T20:54:00]"/>
            <x15:cachedUniqueName index="5794" name="[social_media_performance].[Fecha_Hora].&amp;[2025-08-01T22:15:00]"/>
            <x15:cachedUniqueName index="5795" name="[social_media_performance].[Fecha_Hora].&amp;[2025-08-01T23:24:00]"/>
            <x15:cachedUniqueName index="5796" name="[social_media_performance].[Fecha_Hora].&amp;[2025-08-01T23:46:00]"/>
            <x15:cachedUniqueName index="5797" name="[social_media_performance].[Fecha_Hora].&amp;[2025-08-02T00:46:00]"/>
            <x15:cachedUniqueName index="5798" name="[social_media_performance].[Fecha_Hora].&amp;[2025-08-02T02:34:00]"/>
            <x15:cachedUniqueName index="5799" name="[social_media_performance].[Fecha_Hora].&amp;[2025-08-02T03:08:00]"/>
            <x15:cachedUniqueName index="5800" name="[social_media_performance].[Fecha_Hora].&amp;[2025-08-02T03:13:00]"/>
            <x15:cachedUniqueName index="5801" name="[social_media_performance].[Fecha_Hora].&amp;[2025-08-02T04:46:00]"/>
            <x15:cachedUniqueName index="5802" name="[social_media_performance].[Fecha_Hora].&amp;[2025-08-02T06:25:00]"/>
            <x15:cachedUniqueName index="5803" name="[social_media_performance].[Fecha_Hora].&amp;[2025-08-02T07:22:00]"/>
            <x15:cachedUniqueName index="5804" name="[social_media_performance].[Fecha_Hora].&amp;[2025-08-02T08:59:00]"/>
            <x15:cachedUniqueName index="5805" name="[social_media_performance].[Fecha_Hora].&amp;[2025-08-02T09:17:00]"/>
            <x15:cachedUniqueName index="5806" name="[social_media_performance].[Fecha_Hora].&amp;[2025-08-02T09:36:00]"/>
            <x15:cachedUniqueName index="5807" name="[social_media_performance].[Fecha_Hora].&amp;[2025-08-02T09:39:00]"/>
            <x15:cachedUniqueName index="5808" name="[social_media_performance].[Fecha_Hora].&amp;[2025-08-02T09:48:00]"/>
            <x15:cachedUniqueName index="5809" name="[social_media_performance].[Fecha_Hora].&amp;[2025-08-02T10:24:00]"/>
            <x15:cachedUniqueName index="5810" name="[social_media_performance].[Fecha_Hora].&amp;[2025-08-02T10:28:00]"/>
            <x15:cachedUniqueName index="5811" name="[social_media_performance].[Fecha_Hora].&amp;[2025-08-02T10:54:00]"/>
            <x15:cachedUniqueName index="5812" name="[social_media_performance].[Fecha_Hora].&amp;[2025-08-02T11:08:00]"/>
            <x15:cachedUniqueName index="5813" name="[social_media_performance].[Fecha_Hora].&amp;[2025-08-02T12:08:00]"/>
            <x15:cachedUniqueName index="5814" name="[social_media_performance].[Fecha_Hora].&amp;[2025-08-02T13:49:00]"/>
            <x15:cachedUniqueName index="5815" name="[social_media_performance].[Fecha_Hora].&amp;[2025-08-02T14:10:00]"/>
            <x15:cachedUniqueName index="5816" name="[social_media_performance].[Fecha_Hora].&amp;[2025-08-02T14:31:00]"/>
            <x15:cachedUniqueName index="5817" name="[social_media_performance].[Fecha_Hora].&amp;[2025-08-02T17:30:00]"/>
            <x15:cachedUniqueName index="5818" name="[social_media_performance].[Fecha_Hora].&amp;[2025-08-02T18:29:00]"/>
            <x15:cachedUniqueName index="5819" name="[social_media_performance].[Fecha_Hora].&amp;[2025-08-02T19:08:00]"/>
            <x15:cachedUniqueName index="5820" name="[social_media_performance].[Fecha_Hora].&amp;[2025-08-02T19:09:00]"/>
            <x15:cachedUniqueName index="5821" name="[social_media_performance].[Fecha_Hora].&amp;[2025-08-02T19:13:00]"/>
            <x15:cachedUniqueName index="5822" name="[social_media_performance].[Fecha_Hora].&amp;[2025-08-02T19:48:00]"/>
            <x15:cachedUniqueName index="5823" name="[social_media_performance].[Fecha_Hora].&amp;[2025-08-02T19:54:00]"/>
            <x15:cachedUniqueName index="5824" name="[social_media_performance].[Fecha_Hora].&amp;[2025-08-02T20:09:00]"/>
            <x15:cachedUniqueName index="5825" name="[social_media_performance].[Fecha_Hora].&amp;[2025-08-02T20:19:00]"/>
            <x15:cachedUniqueName index="5826" name="[social_media_performance].[Fecha_Hora].&amp;[2025-08-02T21:07:00]"/>
            <x15:cachedUniqueName index="5827" name="[social_media_performance].[Fecha_Hora].&amp;[2025-08-02T21:28:00]"/>
            <x15:cachedUniqueName index="5828" name="[social_media_performance].[Fecha_Hora].&amp;[2025-08-02T22:12:00]"/>
            <x15:cachedUniqueName index="5829" name="[social_media_performance].[Fecha_Hora].&amp;[2025-08-02T22:46:00]"/>
            <x15:cachedUniqueName index="5830" name="[social_media_performance].[Fecha_Hora].&amp;[2025-08-03T01:05:00]"/>
            <x15:cachedUniqueName index="5831" name="[social_media_performance].[Fecha_Hora].&amp;[2025-08-03T10:20:00]"/>
            <x15:cachedUniqueName index="5832" name="[social_media_performance].[Fecha_Hora].&amp;[2025-08-03T13:34:00]"/>
            <x15:cachedUniqueName index="5833" name="[social_media_performance].[Fecha_Hora].&amp;[2025-08-03T14:36:00]"/>
            <x15:cachedUniqueName index="5834" name="[social_media_performance].[Fecha_Hora].&amp;[2025-08-03T16:33:00]"/>
            <x15:cachedUniqueName index="5835" name="[social_media_performance].[Fecha_Hora].&amp;[2025-08-03T17:00:00]"/>
            <x15:cachedUniqueName index="5836" name="[social_media_performance].[Fecha_Hora].&amp;[2025-08-03T18:05:00]"/>
            <x15:cachedUniqueName index="5837" name="[social_media_performance].[Fecha_Hora].&amp;[2025-08-03T18:13:00]"/>
            <x15:cachedUniqueName index="5838" name="[social_media_performance].[Fecha_Hora].&amp;[2025-08-03T18:14:00]"/>
            <x15:cachedUniqueName index="5839" name="[social_media_performance].[Fecha_Hora].&amp;[2025-08-03T18:35:00]"/>
            <x15:cachedUniqueName index="5840" name="[social_media_performance].[Fecha_Hora].&amp;[2025-08-03T18:43:00]"/>
            <x15:cachedUniqueName index="5841" name="[social_media_performance].[Fecha_Hora].&amp;[2025-08-03T18:55:00]"/>
            <x15:cachedUniqueName index="5842" name="[social_media_performance].[Fecha_Hora].&amp;[2025-08-03T19:40:00]"/>
            <x15:cachedUniqueName index="5843" name="[social_media_performance].[Fecha_Hora].&amp;[2025-08-03T20:18:00]"/>
            <x15:cachedUniqueName index="5844" name="[social_media_performance].[Fecha_Hora].&amp;[2025-08-03T20:30:00]"/>
            <x15:cachedUniqueName index="5845" name="[social_media_performance].[Fecha_Hora].&amp;[2025-08-03T20:53:00]"/>
            <x15:cachedUniqueName index="5846" name="[social_media_performance].[Fecha_Hora].&amp;[2025-08-03T21:04:00]"/>
            <x15:cachedUniqueName index="5847" name="[social_media_performance].[Fecha_Hora].&amp;[2025-08-03T21:05:00]"/>
            <x15:cachedUniqueName index="5848" name="[social_media_performance].[Fecha_Hora].&amp;[2025-08-03T21:20:00]"/>
            <x15:cachedUniqueName index="5849" name="[social_media_performance].[Fecha_Hora].&amp;[2025-08-03T22:50:00]"/>
            <x15:cachedUniqueName index="5850" name="[social_media_performance].[Fecha_Hora].&amp;[2025-08-04T01:13:00]"/>
            <x15:cachedUniqueName index="5851" name="[social_media_performance].[Fecha_Hora].&amp;[2025-08-04T02:01:00]"/>
            <x15:cachedUniqueName index="5852" name="[social_media_performance].[Fecha_Hora].&amp;[2025-08-04T05:03:00]"/>
            <x15:cachedUniqueName index="5853" name="[social_media_performance].[Fecha_Hora].&amp;[2025-08-04T05:04:00]"/>
            <x15:cachedUniqueName index="5854" name="[social_media_performance].[Fecha_Hora].&amp;[2025-08-04T08:58:00]"/>
            <x15:cachedUniqueName index="5855" name="[social_media_performance].[Fecha_Hora].&amp;[2025-08-04T09:32:00]"/>
            <x15:cachedUniqueName index="5856" name="[social_media_performance].[Fecha_Hora].&amp;[2025-08-04T09:44:00]"/>
            <x15:cachedUniqueName index="5857" name="[social_media_performance].[Fecha_Hora].&amp;[2025-08-04T09:59:00]"/>
            <x15:cachedUniqueName index="5858" name="[social_media_performance].[Fecha_Hora].&amp;[2025-08-04T11:29:00]"/>
            <x15:cachedUniqueName index="5859" name="[social_media_performance].[Fecha_Hora].&amp;[2025-08-04T12:29:00]"/>
            <x15:cachedUniqueName index="5860" name="[social_media_performance].[Fecha_Hora].&amp;[2025-08-04T13:02:00]"/>
            <x15:cachedUniqueName index="5861" name="[social_media_performance].[Fecha_Hora].&amp;[2025-08-04T13:16:00]"/>
            <x15:cachedUniqueName index="5862" name="[social_media_performance].[Fecha_Hora].&amp;[2025-08-04T13:20:00]"/>
            <x15:cachedUniqueName index="5863" name="[social_media_performance].[Fecha_Hora].&amp;[2025-08-04T14:55:00]"/>
            <x15:cachedUniqueName index="5864" name="[social_media_performance].[Fecha_Hora].&amp;[2025-08-04T15:24:00]"/>
            <x15:cachedUniqueName index="5865" name="[social_media_performance].[Fecha_Hora].&amp;[2025-08-04T15:45:00]"/>
            <x15:cachedUniqueName index="5866" name="[social_media_performance].[Fecha_Hora].&amp;[2025-08-04T18:55:00]"/>
            <x15:cachedUniqueName index="5867" name="[social_media_performance].[Fecha_Hora].&amp;[2025-08-04T19:16:00]"/>
            <x15:cachedUniqueName index="5868" name="[social_media_performance].[Fecha_Hora].&amp;[2025-08-04T19:55:00]"/>
            <x15:cachedUniqueName index="5869" name="[social_media_performance].[Fecha_Hora].&amp;[2025-08-04T20:04:00]"/>
            <x15:cachedUniqueName index="5870" name="[social_media_performance].[Fecha_Hora].&amp;[2025-08-04T20:09:00]"/>
            <x15:cachedUniqueName index="5871" name="[social_media_performance].[Fecha_Hora].&amp;[2025-08-04T20:44:00]"/>
            <x15:cachedUniqueName index="5872" name="[social_media_performance].[Fecha_Hora].&amp;[2025-08-04T20:56:00]"/>
            <x15:cachedUniqueName index="5873" name="[social_media_performance].[Fecha_Hora].&amp;[2025-08-04T23:39:00]"/>
            <x15:cachedUniqueName index="5874" name="[social_media_performance].[Fecha_Hora].&amp;[2025-08-04T23:52:00]"/>
            <x15:cachedUniqueName index="5875" name="[social_media_performance].[Fecha_Hora].&amp;[2025-08-05T00:17:00]"/>
            <x15:cachedUniqueName index="5876" name="[social_media_performance].[Fecha_Hora].&amp;[2025-08-05T01:10:00]"/>
            <x15:cachedUniqueName index="5877" name="[social_media_performance].[Fecha_Hora].&amp;[2025-08-05T08:03:00]"/>
            <x15:cachedUniqueName index="5878" name="[social_media_performance].[Fecha_Hora].&amp;[2025-08-05T08:20:00]"/>
            <x15:cachedUniqueName index="5879" name="[social_media_performance].[Fecha_Hora].&amp;[2025-08-05T09:04:00]"/>
            <x15:cachedUniqueName index="5880" name="[social_media_performance].[Fecha_Hora].&amp;[2025-08-05T10:35:00]"/>
            <x15:cachedUniqueName index="5881" name="[social_media_performance].[Fecha_Hora].&amp;[2025-08-05T10:38:00]"/>
            <x15:cachedUniqueName index="5882" name="[social_media_performance].[Fecha_Hora].&amp;[2025-08-05T11:16:00]"/>
            <x15:cachedUniqueName index="5883" name="[social_media_performance].[Fecha_Hora].&amp;[2025-08-05T13:54:00]"/>
            <x15:cachedUniqueName index="5884" name="[social_media_performance].[Fecha_Hora].&amp;[2025-08-05T14:41:00]"/>
            <x15:cachedUniqueName index="5885" name="[social_media_performance].[Fecha_Hora].&amp;[2025-08-05T18:08:00]"/>
            <x15:cachedUniqueName index="5886" name="[social_media_performance].[Fecha_Hora].&amp;[2025-08-05T18:16:00]"/>
            <x15:cachedUniqueName index="5887" name="[social_media_performance].[Fecha_Hora].&amp;[2025-08-05T18:23:00]"/>
            <x15:cachedUniqueName index="5888" name="[social_media_performance].[Fecha_Hora].&amp;[2025-08-05T18:31:00]"/>
            <x15:cachedUniqueName index="5889" name="[social_media_performance].[Fecha_Hora].&amp;[2025-08-05T18:32:00]"/>
            <x15:cachedUniqueName index="5890" name="[social_media_performance].[Fecha_Hora].&amp;[2025-08-05T18:52:00]"/>
            <x15:cachedUniqueName index="5891" name="[social_media_performance].[Fecha_Hora].&amp;[2025-08-05T18:55:00]"/>
            <x15:cachedUniqueName index="5892" name="[social_media_performance].[Fecha_Hora].&amp;[2025-08-05T19:14:00]"/>
            <x15:cachedUniqueName index="5893" name="[social_media_performance].[Fecha_Hora].&amp;[2025-08-05T19:38:00]"/>
            <x15:cachedUniqueName index="5894" name="[social_media_performance].[Fecha_Hora].&amp;[2025-08-05T19:40:00]"/>
            <x15:cachedUniqueName index="5895" name="[social_media_performance].[Fecha_Hora].&amp;[2025-08-05T19:49:00]"/>
            <x15:cachedUniqueName index="5896" name="[social_media_performance].[Fecha_Hora].&amp;[2025-08-05T20:13:00]"/>
            <x15:cachedUniqueName index="5897" name="[social_media_performance].[Fecha_Hora].&amp;[2025-08-05T20:26:00]"/>
            <x15:cachedUniqueName index="5898" name="[social_media_performance].[Fecha_Hora].&amp;[2025-08-05T20:27:00]"/>
            <x15:cachedUniqueName index="5899" name="[social_media_performance].[Fecha_Hora].&amp;[2025-08-05T22:02:00]"/>
            <x15:cachedUniqueName index="5900" name="[social_media_performance].[Fecha_Hora].&amp;[2025-08-05T22:10:00]"/>
            <x15:cachedUniqueName index="5901" name="[social_media_performance].[Fecha_Hora].&amp;[2025-08-05T22:56:00]"/>
            <x15:cachedUniqueName index="5902" name="[social_media_performance].[Fecha_Hora].&amp;[2025-08-06T01:07:00]"/>
            <x15:cachedUniqueName index="5903" name="[social_media_performance].[Fecha_Hora].&amp;[2025-08-06T01:10:00]"/>
            <x15:cachedUniqueName index="5904" name="[social_media_performance].[Fecha_Hora].&amp;[2025-08-06T02:32:00]"/>
            <x15:cachedUniqueName index="5905" name="[social_media_performance].[Fecha_Hora].&amp;[2025-08-06T02:50:00]"/>
            <x15:cachedUniqueName index="5906" name="[social_media_performance].[Fecha_Hora].&amp;[2025-08-06T05:18:00]"/>
            <x15:cachedUniqueName index="5907" name="[social_media_performance].[Fecha_Hora].&amp;[2025-08-06T05:20:00]"/>
            <x15:cachedUniqueName index="5908" name="[social_media_performance].[Fecha_Hora].&amp;[2025-08-06T06:17:00]"/>
            <x15:cachedUniqueName index="5909" name="[social_media_performance].[Fecha_Hora].&amp;[2025-08-06T06:33:00]"/>
            <x15:cachedUniqueName index="5910" name="[social_media_performance].[Fecha_Hora].&amp;[2025-08-06T07:07:00]"/>
            <x15:cachedUniqueName index="5911" name="[social_media_performance].[Fecha_Hora].&amp;[2025-08-06T07:09:00]"/>
            <x15:cachedUniqueName index="5912" name="[social_media_performance].[Fecha_Hora].&amp;[2025-08-06T07:27:00]"/>
            <x15:cachedUniqueName index="5913" name="[social_media_performance].[Fecha_Hora].&amp;[2025-08-06T08:18:00]"/>
            <x15:cachedUniqueName index="5914" name="[social_media_performance].[Fecha_Hora].&amp;[2025-08-06T09:06:00]"/>
            <x15:cachedUniqueName index="5915" name="[social_media_performance].[Fecha_Hora].&amp;[2025-08-06T09:35:00]"/>
            <x15:cachedUniqueName index="5916" name="[social_media_performance].[Fecha_Hora].&amp;[2025-08-06T10:31:00]"/>
            <x15:cachedUniqueName index="5917" name="[social_media_performance].[Fecha_Hora].&amp;[2025-08-06T10:37:00]"/>
            <x15:cachedUniqueName index="5918" name="[social_media_performance].[Fecha_Hora].&amp;[2025-08-06T10:38:00]"/>
            <x15:cachedUniqueName index="5919" name="[social_media_performance].[Fecha_Hora].&amp;[2025-08-06T10:46:00]"/>
            <x15:cachedUniqueName index="5920" name="[social_media_performance].[Fecha_Hora].&amp;[2025-08-06T15:42:00]"/>
            <x15:cachedUniqueName index="5921" name="[social_media_performance].[Fecha_Hora].&amp;[2025-08-06T15:46:00]"/>
            <x15:cachedUniqueName index="5922" name="[social_media_performance].[Fecha_Hora].&amp;[2025-08-06T16:14:00]"/>
            <x15:cachedUniqueName index="5923" name="[social_media_performance].[Fecha_Hora].&amp;[2025-08-06T17:47:00]"/>
            <x15:cachedUniqueName index="5924" name="[social_media_performance].[Fecha_Hora].&amp;[2025-08-06T18:20:00]"/>
            <x15:cachedUniqueName index="5925" name="[social_media_performance].[Fecha_Hora].&amp;[2025-08-06T19:05:00]"/>
            <x15:cachedUniqueName index="5926" name="[social_media_performance].[Fecha_Hora].&amp;[2025-08-06T19:39:00]"/>
            <x15:cachedUniqueName index="5927" name="[social_media_performance].[Fecha_Hora].&amp;[2025-08-06T20:08:00]"/>
            <x15:cachedUniqueName index="5928" name="[social_media_performance].[Fecha_Hora].&amp;[2025-08-06T20:27:00]"/>
            <x15:cachedUniqueName index="5929" name="[social_media_performance].[Fecha_Hora].&amp;[2025-08-06T20:37:00]"/>
            <x15:cachedUniqueName index="5930" name="[social_media_performance].[Fecha_Hora].&amp;[2025-08-06T20:39:00]"/>
            <x15:cachedUniqueName index="5931" name="[social_media_performance].[Fecha_Hora].&amp;[2025-08-06T20:48:00]"/>
            <x15:cachedUniqueName index="5932" name="[social_media_performance].[Fecha_Hora].&amp;[2025-08-06T21:27:00]"/>
            <x15:cachedUniqueName index="5933" name="[social_media_performance].[Fecha_Hora].&amp;[2025-08-06T21:29:00]"/>
            <x15:cachedUniqueName index="5934" name="[social_media_performance].[Fecha_Hora].&amp;[2025-08-06T21:30:00]"/>
            <x15:cachedUniqueName index="5935" name="[social_media_performance].[Fecha_Hora].&amp;[2025-08-06T22:21:00]"/>
            <x15:cachedUniqueName index="5936" name="[social_media_performance].[Fecha_Hora].&amp;[2025-08-06T22:46:00]"/>
            <x15:cachedUniqueName index="5937" name="[social_media_performance].[Fecha_Hora].&amp;[2025-08-06T23:33:00]"/>
            <x15:cachedUniqueName index="5938" name="[social_media_performance].[Fecha_Hora].&amp;[2025-08-06T23:38:00]"/>
            <x15:cachedUniqueName index="5939" name="[social_media_performance].[Fecha_Hora].&amp;[2025-08-07T02:17:00]"/>
            <x15:cachedUniqueName index="5940" name="[social_media_performance].[Fecha_Hora].&amp;[2025-08-07T05:46:00]"/>
            <x15:cachedUniqueName index="5941" name="[social_media_performance].[Fecha_Hora].&amp;[2025-08-07T06:11:00]"/>
            <x15:cachedUniqueName index="5942" name="[social_media_performance].[Fecha_Hora].&amp;[2025-08-07T08:30:00]"/>
            <x15:cachedUniqueName index="5943" name="[social_media_performance].[Fecha_Hora].&amp;[2025-08-07T09:08:00]"/>
            <x15:cachedUniqueName index="5944" name="[social_media_performance].[Fecha_Hora].&amp;[2025-08-07T09:31:00]"/>
            <x15:cachedUniqueName index="5945" name="[social_media_performance].[Fecha_Hora].&amp;[2025-08-07T09:45:00]"/>
            <x15:cachedUniqueName index="5946" name="[social_media_performance].[Fecha_Hora].&amp;[2025-08-07T10:35:00]"/>
            <x15:cachedUniqueName index="5947" name="[social_media_performance].[Fecha_Hora].&amp;[2025-08-07T12:15:00]"/>
            <x15:cachedUniqueName index="5948" name="[social_media_performance].[Fecha_Hora].&amp;[2025-08-07T13:11:00]"/>
            <x15:cachedUniqueName index="5949" name="[social_media_performance].[Fecha_Hora].&amp;[2025-08-07T14:17:00]"/>
            <x15:cachedUniqueName index="5950" name="[social_media_performance].[Fecha_Hora].&amp;[2025-08-07T15:39:00]"/>
            <x15:cachedUniqueName index="5951" name="[social_media_performance].[Fecha_Hora].&amp;[2025-08-07T17:30:00]"/>
            <x15:cachedUniqueName index="5952" name="[social_media_performance].[Fecha_Hora].&amp;[2025-08-07T18:18:00]"/>
            <x15:cachedUniqueName index="5953" name="[social_media_performance].[Fecha_Hora].&amp;[2025-08-07T19:18:00]"/>
            <x15:cachedUniqueName index="5954" name="[social_media_performance].[Fecha_Hora].&amp;[2025-08-07T20:18:00]"/>
            <x15:cachedUniqueName index="5955" name="[social_media_performance].[Fecha_Hora].&amp;[2025-08-07T20:43:00]"/>
            <x15:cachedUniqueName index="5956" name="[social_media_performance].[Fecha_Hora].&amp;[2025-08-07T20:59:00]"/>
            <x15:cachedUniqueName index="5957" name="[social_media_performance].[Fecha_Hora].&amp;[2025-08-07T21:37:00]"/>
            <x15:cachedUniqueName index="5958" name="[social_media_performance].[Fecha_Hora].&amp;[2025-08-07T21:58:00]"/>
            <x15:cachedUniqueName index="5959" name="[social_media_performance].[Fecha_Hora].&amp;[2025-08-07T22:15:00]"/>
            <x15:cachedUniqueName index="5960" name="[social_media_performance].[Fecha_Hora].&amp;[2025-08-08T00:14:00]"/>
            <x15:cachedUniqueName index="5961" name="[social_media_performance].[Fecha_Hora].&amp;[2025-08-08T04:42:00]"/>
            <x15:cachedUniqueName index="5962" name="[social_media_performance].[Fecha_Hora].&amp;[2025-08-08T09:19:00]"/>
            <x15:cachedUniqueName index="5963" name="[social_media_performance].[Fecha_Hora].&amp;[2025-08-08T09:23:00]"/>
            <x15:cachedUniqueName index="5964" name="[social_media_performance].[Fecha_Hora].&amp;[2025-08-08T09:33:00]"/>
            <x15:cachedUniqueName index="5965" name="[social_media_performance].[Fecha_Hora].&amp;[2025-08-08T09:40:00]"/>
            <x15:cachedUniqueName index="5966" name="[social_media_performance].[Fecha_Hora].&amp;[2025-08-08T09:43:00]"/>
            <x15:cachedUniqueName index="5967" name="[social_media_performance].[Fecha_Hora].&amp;[2025-08-08T09:52:00]"/>
            <x15:cachedUniqueName index="5968" name="[social_media_performance].[Fecha_Hora].&amp;[2025-08-08T09:56:00]"/>
            <x15:cachedUniqueName index="5969" name="[social_media_performance].[Fecha_Hora].&amp;[2025-08-08T09:57:00]"/>
            <x15:cachedUniqueName index="5970" name="[social_media_performance].[Fecha_Hora].&amp;[2025-08-08T10:16:00]"/>
            <x15:cachedUniqueName index="5971" name="[social_media_performance].[Fecha_Hora].&amp;[2025-08-08T10:25:00]"/>
            <x15:cachedUniqueName index="5972" name="[social_media_performance].[Fecha_Hora].&amp;[2025-08-08T10:41:00]"/>
            <x15:cachedUniqueName index="5973" name="[social_media_performance].[Fecha_Hora].&amp;[2025-08-08T10:54:00]"/>
            <x15:cachedUniqueName index="5974" name="[social_media_performance].[Fecha_Hora].&amp;[2025-08-08T12:08:00]"/>
            <x15:cachedUniqueName index="5975" name="[social_media_performance].[Fecha_Hora].&amp;[2025-08-08T15:26:00]"/>
            <x15:cachedUniqueName index="5976" name="[social_media_performance].[Fecha_Hora].&amp;[2025-08-08T15:54:00]"/>
            <x15:cachedUniqueName index="5977" name="[social_media_performance].[Fecha_Hora].&amp;[2025-08-08T17:58:00]"/>
            <x15:cachedUniqueName index="5978" name="[social_media_performance].[Fecha_Hora].&amp;[2025-08-08T18:39:00]"/>
            <x15:cachedUniqueName index="5979" name="[social_media_performance].[Fecha_Hora].&amp;[2025-08-08T19:19:00]"/>
            <x15:cachedUniqueName index="5980" name="[social_media_performance].[Fecha_Hora].&amp;[2025-08-08T19:27:00]"/>
            <x15:cachedUniqueName index="5981" name="[social_media_performance].[Fecha_Hora].&amp;[2025-08-08T19:40:00]"/>
            <x15:cachedUniqueName index="5982" name="[social_media_performance].[Fecha_Hora].&amp;[2025-08-08T19:42:00]"/>
            <x15:cachedUniqueName index="5983" name="[social_media_performance].[Fecha_Hora].&amp;[2025-08-08T20:14:00]"/>
            <x15:cachedUniqueName index="5984" name="[social_media_performance].[Fecha_Hora].&amp;[2025-08-08T23:44:00]"/>
            <x15:cachedUniqueName index="5985" name="[social_media_performance].[Fecha_Hora].&amp;[2025-08-09T01:46:00]"/>
            <x15:cachedUniqueName index="5986" name="[social_media_performance].[Fecha_Hora].&amp;[2025-08-09T02:07:00]"/>
            <x15:cachedUniqueName index="5987" name="[social_media_performance].[Fecha_Hora].&amp;[2025-08-09T03:28:00]"/>
            <x15:cachedUniqueName index="5988" name="[social_media_performance].[Fecha_Hora].&amp;[2025-08-09T03:56:00]"/>
            <x15:cachedUniqueName index="5989" name="[social_media_performance].[Fecha_Hora].&amp;[2025-08-09T04:56:00]"/>
            <x15:cachedUniqueName index="5990" name="[social_media_performance].[Fecha_Hora].&amp;[2025-08-09T05:41:00]"/>
            <x15:cachedUniqueName index="5991" name="[social_media_performance].[Fecha_Hora].&amp;[2025-08-09T05:54:00]"/>
            <x15:cachedUniqueName index="5992" name="[social_media_performance].[Fecha_Hora].&amp;[2025-08-09T08:06:00]"/>
            <x15:cachedUniqueName index="5993" name="[social_media_performance].[Fecha_Hora].&amp;[2025-08-09T09:28:00]"/>
            <x15:cachedUniqueName index="5994" name="[social_media_performance].[Fecha_Hora].&amp;[2025-08-09T09:53:00]"/>
            <x15:cachedUniqueName index="5995" name="[social_media_performance].[Fecha_Hora].&amp;[2025-08-09T09:56:00]"/>
            <x15:cachedUniqueName index="5996" name="[social_media_performance].[Fecha_Hora].&amp;[2025-08-09T10:20:00]"/>
            <x15:cachedUniqueName index="5997" name="[social_media_performance].[Fecha_Hora].&amp;[2025-08-09T10:25:00]"/>
            <x15:cachedUniqueName index="5998" name="[social_media_performance].[Fecha_Hora].&amp;[2025-08-09T10:36:00]"/>
            <x15:cachedUniqueName index="5999" name="[social_media_performance].[Fecha_Hora].&amp;[2025-08-09T12:26:00]"/>
            <x15:cachedUniqueName index="6000" name="[social_media_performance].[Fecha_Hora].&amp;[2025-08-09T13:10:00]"/>
            <x15:cachedUniqueName index="6001" name="[social_media_performance].[Fecha_Hora].&amp;[2025-08-09T14:05:00]"/>
            <x15:cachedUniqueName index="6002" name="[social_media_performance].[Fecha_Hora].&amp;[2025-08-09T14:47:00]"/>
            <x15:cachedUniqueName index="6003" name="[social_media_performance].[Fecha_Hora].&amp;[2025-08-09T15:12:00]"/>
            <x15:cachedUniqueName index="6004" name="[social_media_performance].[Fecha_Hora].&amp;[2025-08-09T15:18:00]"/>
            <x15:cachedUniqueName index="6005" name="[social_media_performance].[Fecha_Hora].&amp;[2025-08-09T15:48:00]"/>
            <x15:cachedUniqueName index="6006" name="[social_media_performance].[Fecha_Hora].&amp;[2025-08-09T19:00:00]"/>
            <x15:cachedUniqueName index="6007" name="[social_media_performance].[Fecha_Hora].&amp;[2025-08-09T19:06:00]"/>
            <x15:cachedUniqueName index="6008" name="[social_media_performance].[Fecha_Hora].&amp;[2025-08-09T20:08:00]"/>
            <x15:cachedUniqueName index="6009" name="[social_media_performance].[Fecha_Hora].&amp;[2025-08-09T20:15:00]"/>
            <x15:cachedUniqueName index="6010" name="[social_media_performance].[Fecha_Hora].&amp;[2025-08-09T20:34:00]"/>
            <x15:cachedUniqueName index="6011" name="[social_media_performance].[Fecha_Hora].&amp;[2025-08-09T20:42:00]"/>
            <x15:cachedUniqueName index="6012" name="[social_media_performance].[Fecha_Hora].&amp;[2025-08-09T21:22:00]"/>
            <x15:cachedUniqueName index="6013" name="[social_media_performance].[Fecha_Hora].&amp;[2025-08-09T21:49:00]"/>
            <x15:cachedUniqueName index="6014" name="[social_media_performance].[Fecha_Hora].&amp;[2025-08-09T21:54:00]"/>
            <x15:cachedUniqueName index="6015" name="[social_media_performance].[Fecha_Hora].&amp;[2025-08-09T21:58:00]"/>
            <x15:cachedUniqueName index="6016" name="[social_media_performance].[Fecha_Hora].&amp;[2025-08-09T22:23:00]"/>
            <x15:cachedUniqueName index="6017" name="[social_media_performance].[Fecha_Hora].&amp;[2025-08-10T02:52:00]"/>
            <x15:cachedUniqueName index="6018" name="[social_media_performance].[Fecha_Hora].&amp;[2025-08-10T06:23:00]"/>
            <x15:cachedUniqueName index="6019" name="[social_media_performance].[Fecha_Hora].&amp;[2025-08-10T09:16:00]"/>
            <x15:cachedUniqueName index="6020" name="[social_media_performance].[Fecha_Hora].&amp;[2025-08-10T09:33:00]"/>
            <x15:cachedUniqueName index="6021" name="[social_media_performance].[Fecha_Hora].&amp;[2025-08-10T09:52:00]"/>
            <x15:cachedUniqueName index="6022" name="[social_media_performance].[Fecha_Hora].&amp;[2025-08-10T09:58:00]"/>
            <x15:cachedUniqueName index="6023" name="[social_media_performance].[Fecha_Hora].&amp;[2025-08-10T10:43:00]"/>
            <x15:cachedUniqueName index="6024" name="[social_media_performance].[Fecha_Hora].&amp;[2025-08-10T10:47:00]"/>
            <x15:cachedUniqueName index="6025" name="[social_media_performance].[Fecha_Hora].&amp;[2025-08-10T10:48:00]"/>
            <x15:cachedUniqueName index="6026" name="[social_media_performance].[Fecha_Hora].&amp;[2025-08-10T12:01:00]"/>
            <x15:cachedUniqueName index="6027" name="[social_media_performance].[Fecha_Hora].&amp;[2025-08-10T14:01:00]"/>
            <x15:cachedUniqueName index="6028" name="[social_media_performance].[Fecha_Hora].&amp;[2025-08-10T14:05:00]"/>
            <x15:cachedUniqueName index="6029" name="[social_media_performance].[Fecha_Hora].&amp;[2025-08-10T15:21:00]"/>
            <x15:cachedUniqueName index="6030" name="[social_media_performance].[Fecha_Hora].&amp;[2025-08-10T18:57:00]"/>
            <x15:cachedUniqueName index="6031" name="[social_media_performance].[Fecha_Hora].&amp;[2025-08-10T19:04:00]"/>
            <x15:cachedUniqueName index="6032" name="[social_media_performance].[Fecha_Hora].&amp;[2025-08-10T19:21:00]"/>
            <x15:cachedUniqueName index="6033" name="[social_media_performance].[Fecha_Hora].&amp;[2025-08-10T19:39:00]"/>
            <x15:cachedUniqueName index="6034" name="[social_media_performance].[Fecha_Hora].&amp;[2025-08-10T19:40:00]"/>
            <x15:cachedUniqueName index="6035" name="[social_media_performance].[Fecha_Hora].&amp;[2025-08-10T20:04:00]"/>
            <x15:cachedUniqueName index="6036" name="[social_media_performance].[Fecha_Hora].&amp;[2025-08-10T20:27:00]"/>
            <x15:cachedUniqueName index="6037" name="[social_media_performance].[Fecha_Hora].&amp;[2025-08-10T20:31:00]"/>
            <x15:cachedUniqueName index="6038" name="[social_media_performance].[Fecha_Hora].&amp;[2025-08-10T20:34:00]"/>
            <x15:cachedUniqueName index="6039" name="[social_media_performance].[Fecha_Hora].&amp;[2025-08-10T20:51:00]"/>
            <x15:cachedUniqueName index="6040" name="[social_media_performance].[Fecha_Hora].&amp;[2025-08-10T21:05:00]"/>
            <x15:cachedUniqueName index="6041" name="[social_media_performance].[Fecha_Hora].&amp;[2025-08-10T21:48:00]"/>
            <x15:cachedUniqueName index="6042" name="[social_media_performance].[Fecha_Hora].&amp;[2025-08-10T22:04:00]"/>
            <x15:cachedUniqueName index="6043" name="[social_media_performance].[Fecha_Hora].&amp;[2025-08-10T22:32:00]"/>
            <x15:cachedUniqueName index="6044" name="[social_media_performance].[Fecha_Hora].&amp;[2025-08-10T22:49:00]"/>
            <x15:cachedUniqueName index="6045" name="[social_media_performance].[Fecha_Hora].&amp;[2025-08-11T04:11:00]"/>
            <x15:cachedUniqueName index="6046" name="[social_media_performance].[Fecha_Hora].&amp;[2025-08-11T05:42:00]"/>
            <x15:cachedUniqueName index="6047" name="[social_media_performance].[Fecha_Hora].&amp;[2025-08-11T06:42:00]"/>
            <x15:cachedUniqueName index="6048" name="[social_media_performance].[Fecha_Hora].&amp;[2025-08-11T09:03:00]"/>
            <x15:cachedUniqueName index="6049" name="[social_media_performance].[Fecha_Hora].&amp;[2025-08-11T09:05:00]"/>
            <x15:cachedUniqueName index="6050" name="[social_media_performance].[Fecha_Hora].&amp;[2025-08-11T09:24:00]"/>
            <x15:cachedUniqueName index="6051" name="[social_media_performance].[Fecha_Hora].&amp;[2025-08-11T09:41:00]"/>
            <x15:cachedUniqueName index="6052" name="[social_media_performance].[Fecha_Hora].&amp;[2025-08-11T10:02:00]"/>
            <x15:cachedUniqueName index="6053" name="[social_media_performance].[Fecha_Hora].&amp;[2025-08-11T10:14:00]"/>
            <x15:cachedUniqueName index="6054" name="[social_media_performance].[Fecha_Hora].&amp;[2025-08-11T10:24:00]"/>
            <x15:cachedUniqueName index="6055" name="[social_media_performance].[Fecha_Hora].&amp;[2025-08-11T10:50:00]"/>
            <x15:cachedUniqueName index="6056" name="[social_media_performance].[Fecha_Hora].&amp;[2025-08-11T12:51:00]"/>
            <x15:cachedUniqueName index="6057" name="[social_media_performance].[Fecha_Hora].&amp;[2025-08-11T13:22:00]"/>
            <x15:cachedUniqueName index="6058" name="[social_media_performance].[Fecha_Hora].&amp;[2025-08-11T13:40:00]"/>
            <x15:cachedUniqueName index="6059" name="[social_media_performance].[Fecha_Hora].&amp;[2025-08-11T14:21:00]"/>
            <x15:cachedUniqueName index="6060" name="[social_media_performance].[Fecha_Hora].&amp;[2025-08-11T14:42:00]"/>
            <x15:cachedUniqueName index="6061" name="[social_media_performance].[Fecha_Hora].&amp;[2025-08-11T19:28:00]"/>
            <x15:cachedUniqueName index="6062" name="[social_media_performance].[Fecha_Hora].&amp;[2025-08-11T19:46:00]"/>
            <x15:cachedUniqueName index="6063" name="[social_media_performance].[Fecha_Hora].&amp;[2025-08-11T20:02:00]"/>
            <x15:cachedUniqueName index="6064" name="[social_media_performance].[Fecha_Hora].&amp;[2025-08-11T20:15:00]"/>
            <x15:cachedUniqueName index="6065" name="[social_media_performance].[Fecha_Hora].&amp;[2025-08-11T20:42:00]"/>
            <x15:cachedUniqueName index="6066" name="[social_media_performance].[Fecha_Hora].&amp;[2025-08-11T20:52:00]"/>
            <x15:cachedUniqueName index="6067" name="[social_media_performance].[Fecha_Hora].&amp;[2025-08-11T21:53:00]"/>
            <x15:cachedUniqueName index="6068" name="[social_media_performance].[Fecha_Hora].&amp;[2025-08-11T21:55:00]"/>
            <x15:cachedUniqueName index="6069" name="[social_media_performance].[Fecha_Hora].&amp;[2025-08-11T22:00:00]"/>
            <x15:cachedUniqueName index="6070" name="[social_media_performance].[Fecha_Hora].&amp;[2025-08-11T22:22:00]"/>
            <x15:cachedUniqueName index="6071" name="[social_media_performance].[Fecha_Hora].&amp;[2025-08-11T22:42:00]"/>
            <x15:cachedUniqueName index="6072" name="[social_media_performance].[Fecha_Hora].&amp;[2025-08-12T02:21:00]"/>
            <x15:cachedUniqueName index="6073" name="[social_media_performance].[Fecha_Hora].&amp;[2025-08-12T04:26:00]"/>
            <x15:cachedUniqueName index="6074" name="[social_media_performance].[Fecha_Hora].&amp;[2025-08-12T07:07:00]"/>
            <x15:cachedUniqueName index="6075" name="[social_media_performance].[Fecha_Hora].&amp;[2025-08-12T08:04:00]"/>
            <x15:cachedUniqueName index="6076" name="[social_media_performance].[Fecha_Hora].&amp;[2025-08-12T08:44:00]"/>
            <x15:cachedUniqueName index="6077" name="[social_media_performance].[Fecha_Hora].&amp;[2025-08-12T09:01:00]"/>
            <x15:cachedUniqueName index="6078" name="[social_media_performance].[Fecha_Hora].&amp;[2025-08-12T09:10:00]"/>
            <x15:cachedUniqueName index="6079" name="[social_media_performance].[Fecha_Hora].&amp;[2025-08-12T09:13:00]"/>
            <x15:cachedUniqueName index="6080" name="[social_media_performance].[Fecha_Hora].&amp;[2025-08-12T09:18:00]"/>
            <x15:cachedUniqueName index="6081" name="[social_media_performance].[Fecha_Hora].&amp;[2025-08-12T09:20:00]"/>
            <x15:cachedUniqueName index="6082" name="[social_media_performance].[Fecha_Hora].&amp;[2025-08-12T09:33:00]"/>
            <x15:cachedUniqueName index="6083" name="[social_media_performance].[Fecha_Hora].&amp;[2025-08-12T09:34:00]"/>
            <x15:cachedUniqueName index="6084" name="[social_media_performance].[Fecha_Hora].&amp;[2025-08-12T09:41:00]"/>
            <x15:cachedUniqueName index="6085" name="[social_media_performance].[Fecha_Hora].&amp;[2025-08-12T09:55:00]"/>
            <x15:cachedUniqueName index="6086" name="[social_media_performance].[Fecha_Hora].&amp;[2025-08-12T10:27:00]"/>
            <x15:cachedUniqueName index="6087" name="[social_media_performance].[Fecha_Hora].&amp;[2025-08-12T10:39:00]"/>
            <x15:cachedUniqueName index="6088" name="[social_media_performance].[Fecha_Hora].&amp;[2025-08-12T11:41:00]"/>
            <x15:cachedUniqueName index="6089" name="[social_media_performance].[Fecha_Hora].&amp;[2025-08-12T15:22:00]"/>
            <x15:cachedUniqueName index="6090" name="[social_media_performance].[Fecha_Hora].&amp;[2025-08-12T15:50:00]"/>
            <x15:cachedUniqueName index="6091" name="[social_media_performance].[Fecha_Hora].&amp;[2025-08-12T16:33:00]"/>
            <x15:cachedUniqueName index="6092" name="[social_media_performance].[Fecha_Hora].&amp;[2025-08-12T19:11:00]"/>
            <x15:cachedUniqueName index="6093" name="[social_media_performance].[Fecha_Hora].&amp;[2025-08-12T19:39:00]"/>
            <x15:cachedUniqueName index="6094" name="[social_media_performance].[Fecha_Hora].&amp;[2025-08-12T20:04:00]"/>
            <x15:cachedUniqueName index="6095" name="[social_media_performance].[Fecha_Hora].&amp;[2025-08-12T20:16:00]"/>
            <x15:cachedUniqueName index="6096" name="[social_media_performance].[Fecha_Hora].&amp;[2025-08-12T20:35:00]"/>
            <x15:cachedUniqueName index="6097" name="[social_media_performance].[Fecha_Hora].&amp;[2025-08-12T20:58:00]"/>
            <x15:cachedUniqueName index="6098" name="[social_media_performance].[Fecha_Hora].&amp;[2025-08-12T21:13:00]"/>
            <x15:cachedUniqueName index="6099" name="[social_media_performance].[Fecha_Hora].&amp;[2025-08-12T21:30:00]"/>
            <x15:cachedUniqueName index="6100" name="[social_media_performance].[Fecha_Hora].&amp;[2025-08-12T22:05:00]"/>
            <x15:cachedUniqueName index="6101" name="[social_media_performance].[Fecha_Hora].&amp;[2025-08-12T23:05:00]"/>
            <x15:cachedUniqueName index="6102" name="[social_media_performance].[Fecha_Hora].&amp;[2025-08-12T23:13:00]"/>
            <x15:cachedUniqueName index="6103" name="[social_media_performance].[Fecha_Hora].&amp;[2025-08-13T00:14:00]"/>
            <x15:cachedUniqueName index="6104" name="[social_media_performance].[Fecha_Hora].&amp;[2025-08-13T04:53:00]"/>
            <x15:cachedUniqueName index="6105" name="[social_media_performance].[Fecha_Hora].&amp;[2025-08-13T05:56:00]"/>
            <x15:cachedUniqueName index="6106" name="[social_media_performance].[Fecha_Hora].&amp;[2025-08-13T06:33:00]"/>
            <x15:cachedUniqueName index="6107" name="[social_media_performance].[Fecha_Hora].&amp;[2025-08-13T07:47:00]"/>
            <x15:cachedUniqueName index="6108" name="[social_media_performance].[Fecha_Hora].&amp;[2025-08-13T08:05:00]"/>
            <x15:cachedUniqueName index="6109" name="[social_media_performance].[Fecha_Hora].&amp;[2025-08-13T10:01:00]"/>
            <x15:cachedUniqueName index="6110" name="[social_media_performance].[Fecha_Hora].&amp;[2025-08-13T10:10:00]"/>
            <x15:cachedUniqueName index="6111" name="[social_media_performance].[Fecha_Hora].&amp;[2025-08-13T10:29:00]"/>
            <x15:cachedUniqueName index="6112" name="[social_media_performance].[Fecha_Hora].&amp;[2025-08-13T10:56:00]"/>
            <x15:cachedUniqueName index="6113" name="[social_media_performance].[Fecha_Hora].&amp;[2025-08-13T11:08:00]"/>
            <x15:cachedUniqueName index="6114" name="[social_media_performance].[Fecha_Hora].&amp;[2025-08-13T11:34:00]"/>
            <x15:cachedUniqueName index="6115" name="[social_media_performance].[Fecha_Hora].&amp;[2025-08-13T13:05:00]"/>
            <x15:cachedUniqueName index="6116" name="[social_media_performance].[Fecha_Hora].&amp;[2025-08-13T15:04:00]"/>
            <x15:cachedUniqueName index="6117" name="[social_media_performance].[Fecha_Hora].&amp;[2025-08-13T15:31:00]"/>
            <x15:cachedUniqueName index="6118" name="[social_media_performance].[Fecha_Hora].&amp;[2025-08-13T18:02:00]"/>
            <x15:cachedUniqueName index="6119" name="[social_media_performance].[Fecha_Hora].&amp;[2025-08-13T18:28:00]"/>
            <x15:cachedUniqueName index="6120" name="[social_media_performance].[Fecha_Hora].&amp;[2025-08-13T18:30:00]"/>
            <x15:cachedUniqueName index="6121" name="[social_media_performance].[Fecha_Hora].&amp;[2025-08-13T19:02:00]"/>
            <x15:cachedUniqueName index="6122" name="[social_media_performance].[Fecha_Hora].&amp;[2025-08-13T20:01:00]"/>
            <x15:cachedUniqueName index="6123" name="[social_media_performance].[Fecha_Hora].&amp;[2025-08-13T20:09:00]"/>
            <x15:cachedUniqueName index="6124" name="[social_media_performance].[Fecha_Hora].&amp;[2025-08-13T20:16:00]"/>
            <x15:cachedUniqueName index="6125" name="[social_media_performance].[Fecha_Hora].&amp;[2025-08-13T20:39:00]"/>
            <x15:cachedUniqueName index="6126" name="[social_media_performance].[Fecha_Hora].&amp;[2025-08-13T20:55:00]"/>
            <x15:cachedUniqueName index="6127" name="[social_media_performance].[Fecha_Hora].&amp;[2025-08-13T21:48:00]"/>
            <x15:cachedUniqueName index="6128" name="[social_media_performance].[Fecha_Hora].&amp;[2025-08-13T22:12:00]"/>
            <x15:cachedUniqueName index="6129" name="[social_media_performance].[Fecha_Hora].&amp;[2025-08-13T22:27:00]"/>
            <x15:cachedUniqueName index="6130" name="[social_media_performance].[Fecha_Hora].&amp;[2025-08-14T05:48:00]"/>
            <x15:cachedUniqueName index="6131" name="[social_media_performance].[Fecha_Hora].&amp;[2025-08-14T06:09:00]"/>
            <x15:cachedUniqueName index="6132" name="[social_media_performance].[Fecha_Hora].&amp;[2025-08-14T06:39:00]"/>
            <x15:cachedUniqueName index="6133" name="[social_media_performance].[Fecha_Hora].&amp;[2025-08-14T08:01:00]"/>
            <x15:cachedUniqueName index="6134" name="[social_media_performance].[Fecha_Hora].&amp;[2025-08-14T09:02:00]"/>
            <x15:cachedUniqueName index="6135" name="[social_media_performance].[Fecha_Hora].&amp;[2025-08-14T09:30:00]"/>
            <x15:cachedUniqueName index="6136" name="[social_media_performance].[Fecha_Hora].&amp;[2025-08-14T09:38:00]"/>
            <x15:cachedUniqueName index="6137" name="[social_media_performance].[Fecha_Hora].&amp;[2025-08-14T10:00:00]"/>
            <x15:cachedUniqueName index="6138" name="[social_media_performance].[Fecha_Hora].&amp;[2025-08-14T10:25:00]"/>
            <x15:cachedUniqueName index="6139" name="[social_media_performance].[Fecha_Hora].&amp;[2025-08-14T10:41:00]"/>
            <x15:cachedUniqueName index="6140" name="[social_media_performance].[Fecha_Hora].&amp;[2025-08-14T11:04:00]"/>
            <x15:cachedUniqueName index="6141" name="[social_media_performance].[Fecha_Hora].&amp;[2025-08-14T11:56:00]"/>
            <x15:cachedUniqueName index="6142" name="[social_media_performance].[Fecha_Hora].&amp;[2025-08-14T14:08:00]"/>
            <x15:cachedUniqueName index="6143" name="[social_media_performance].[Fecha_Hora].&amp;[2025-08-14T14:19:00]"/>
            <x15:cachedUniqueName index="6144" name="[social_media_performance].[Fecha_Hora].&amp;[2025-08-14T14:49:00]"/>
            <x15:cachedUniqueName index="6145" name="[social_media_performance].[Fecha_Hora].&amp;[2025-08-14T14:57:00]"/>
            <x15:cachedUniqueName index="6146" name="[social_media_performance].[Fecha_Hora].&amp;[2025-08-14T15:11:00]"/>
            <x15:cachedUniqueName index="6147" name="[social_media_performance].[Fecha_Hora].&amp;[2025-08-14T15:28:00]"/>
            <x15:cachedUniqueName index="6148" name="[social_media_performance].[Fecha_Hora].&amp;[2025-08-14T15:52:00]"/>
            <x15:cachedUniqueName index="6149" name="[social_media_performance].[Fecha_Hora].&amp;[2025-08-14T16:04:00]"/>
            <x15:cachedUniqueName index="6150" name="[social_media_performance].[Fecha_Hora].&amp;[2025-08-14T16:21:00]"/>
            <x15:cachedUniqueName index="6151" name="[social_media_performance].[Fecha_Hora].&amp;[2025-08-14T17:15:00]"/>
            <x15:cachedUniqueName index="6152" name="[social_media_performance].[Fecha_Hora].&amp;[2025-08-14T18:05:00]"/>
            <x15:cachedUniqueName index="6153" name="[social_media_performance].[Fecha_Hora].&amp;[2025-08-14T19:09:00]"/>
            <x15:cachedUniqueName index="6154" name="[social_media_performance].[Fecha_Hora].&amp;[2025-08-14T19:48:00]"/>
            <x15:cachedUniqueName index="6155" name="[social_media_performance].[Fecha_Hora].&amp;[2025-08-14T19:58:00]"/>
            <x15:cachedUniqueName index="6156" name="[social_media_performance].[Fecha_Hora].&amp;[2025-08-14T20:09:00]"/>
            <x15:cachedUniqueName index="6157" name="[social_media_performance].[Fecha_Hora].&amp;[2025-08-14T20:16:00]"/>
            <x15:cachedUniqueName index="6158" name="[social_media_performance].[Fecha_Hora].&amp;[2025-08-14T20:21:00]"/>
            <x15:cachedUniqueName index="6159" name="[social_media_performance].[Fecha_Hora].&amp;[2025-08-14T20:22:00]"/>
            <x15:cachedUniqueName index="6160" name="[social_media_performance].[Fecha_Hora].&amp;[2025-08-14T20:44:00]"/>
            <x15:cachedUniqueName index="6161" name="[social_media_performance].[Fecha_Hora].&amp;[2025-08-14T20:51:00]"/>
            <x15:cachedUniqueName index="6162" name="[social_media_performance].[Fecha_Hora].&amp;[2025-08-14T21:22:00]"/>
            <x15:cachedUniqueName index="6163" name="[social_media_performance].[Fecha_Hora].&amp;[2025-08-14T21:23:00]"/>
            <x15:cachedUniqueName index="6164" name="[social_media_performance].[Fecha_Hora].&amp;[2025-08-14T21:33:00]"/>
            <x15:cachedUniqueName index="6165" name="[social_media_performance].[Fecha_Hora].&amp;[2025-08-14T21:42:00]"/>
            <x15:cachedUniqueName index="6166" name="[social_media_performance].[Fecha_Hora].&amp;[2025-08-14T21:48:00]"/>
            <x15:cachedUniqueName index="6167" name="[social_media_performance].[Fecha_Hora].&amp;[2025-08-14T22:55:00]"/>
            <x15:cachedUniqueName index="6168" name="[social_media_performance].[Fecha_Hora].&amp;[2025-08-15T00:35:00]"/>
            <x15:cachedUniqueName index="6169" name="[social_media_performance].[Fecha_Hora].&amp;[2025-08-15T02:23:00]"/>
            <x15:cachedUniqueName index="6170" name="[social_media_performance].[Fecha_Hora].&amp;[2025-08-15T07:08:00]"/>
            <x15:cachedUniqueName index="6171" name="[social_media_performance].[Fecha_Hora].&amp;[2025-08-15T07:25:00]"/>
            <x15:cachedUniqueName index="6172" name="[social_media_performance].[Fecha_Hora].&amp;[2025-08-15T09:57:00]"/>
            <x15:cachedUniqueName index="6173" name="[social_media_performance].[Fecha_Hora].&amp;[2025-08-15T10:17:00]"/>
            <x15:cachedUniqueName index="6174" name="[social_media_performance].[Fecha_Hora].&amp;[2025-08-15T10:20:00]"/>
            <x15:cachedUniqueName index="6175" name="[social_media_performance].[Fecha_Hora].&amp;[2025-08-15T10:37:00]"/>
            <x15:cachedUniqueName index="6176" name="[social_media_performance].[Fecha_Hora].&amp;[2025-08-15T10:59:00]"/>
            <x15:cachedUniqueName index="6177" name="[social_media_performance].[Fecha_Hora].&amp;[2025-08-15T11:22:00]"/>
            <x15:cachedUniqueName index="6178" name="[social_media_performance].[Fecha_Hora].&amp;[2025-08-15T12:11:00]"/>
            <x15:cachedUniqueName index="6179" name="[social_media_performance].[Fecha_Hora].&amp;[2025-08-15T13:26:00]"/>
            <x15:cachedUniqueName index="6180" name="[social_media_performance].[Fecha_Hora].&amp;[2025-08-15T14:18:00]"/>
            <x15:cachedUniqueName index="6181" name="[social_media_performance].[Fecha_Hora].&amp;[2025-08-15T15:27:00]"/>
            <x15:cachedUniqueName index="6182" name="[social_media_performance].[Fecha_Hora].&amp;[2025-08-15T18:01:00]"/>
            <x15:cachedUniqueName index="6183" name="[social_media_performance].[Fecha_Hora].&amp;[2025-08-15T18:31:00]"/>
            <x15:cachedUniqueName index="6184" name="[social_media_performance].[Fecha_Hora].&amp;[2025-08-15T18:40:00]"/>
            <x15:cachedUniqueName index="6185" name="[social_media_performance].[Fecha_Hora].&amp;[2025-08-15T18:41:00]"/>
            <x15:cachedUniqueName index="6186" name="[social_media_performance].[Fecha_Hora].&amp;[2025-08-15T19:08:00]"/>
            <x15:cachedUniqueName index="6187" name="[social_media_performance].[Fecha_Hora].&amp;[2025-08-15T19:15:00]"/>
            <x15:cachedUniqueName index="6188" name="[social_media_performance].[Fecha_Hora].&amp;[2025-08-15T19:45:00]"/>
            <x15:cachedUniqueName index="6189" name="[social_media_performance].[Fecha_Hora].&amp;[2025-08-15T20:55:00]"/>
            <x15:cachedUniqueName index="6190" name="[social_media_performance].[Fecha_Hora].&amp;[2025-08-15T21:41:00]"/>
            <x15:cachedUniqueName index="6191" name="[social_media_performance].[Fecha_Hora].&amp;[2025-08-15T22:28:00]"/>
            <x15:cachedUniqueName index="6192" name="[social_media_performance].[Fecha_Hora].&amp;[2025-08-15T22:30:00]"/>
            <x15:cachedUniqueName index="6193" name="[social_media_performance].[Fecha_Hora].&amp;[2025-08-15T22:40:00]"/>
            <x15:cachedUniqueName index="6194" name="[social_media_performance].[Fecha_Hora].&amp;[2025-08-16T00:12:00]"/>
            <x15:cachedUniqueName index="6195" name="[social_media_performance].[Fecha_Hora].&amp;[2025-08-16T02:44:00]"/>
            <x15:cachedUniqueName index="6196" name="[social_media_performance].[Fecha_Hora].&amp;[2025-08-16T09:07:00]"/>
            <x15:cachedUniqueName index="6197" name="[social_media_performance].[Fecha_Hora].&amp;[2025-08-16T09:40:00]"/>
            <x15:cachedUniqueName index="6198" name="[social_media_performance].[Fecha_Hora].&amp;[2025-08-16T09:46:00]"/>
            <x15:cachedUniqueName index="6199" name="[social_media_performance].[Fecha_Hora].&amp;[2025-08-16T09:49:00]"/>
            <x15:cachedUniqueName index="6200" name="[social_media_performance].[Fecha_Hora].&amp;[2025-08-16T10:37:00]"/>
            <x15:cachedUniqueName index="6201" name="[social_media_performance].[Fecha_Hora].&amp;[2025-08-16T10:45:00]"/>
            <x15:cachedUniqueName index="6202" name="[social_media_performance].[Fecha_Hora].&amp;[2025-08-16T10:59:00]"/>
            <x15:cachedUniqueName index="6203" name="[social_media_performance].[Fecha_Hora].&amp;[2025-08-16T11:11:00]"/>
            <x15:cachedUniqueName index="6204" name="[social_media_performance].[Fecha_Hora].&amp;[2025-08-16T11:37:00]"/>
            <x15:cachedUniqueName index="6205" name="[social_media_performance].[Fecha_Hora].&amp;[2025-08-16T12:04:00]"/>
            <x15:cachedUniqueName index="6206" name="[social_media_performance].[Fecha_Hora].&amp;[2025-08-16T13:57:00]"/>
            <x15:cachedUniqueName index="6207" name="[social_media_performance].[Fecha_Hora].&amp;[2025-08-16T14:08:00]"/>
            <x15:cachedUniqueName index="6208" name="[social_media_performance].[Fecha_Hora].&amp;[2025-08-16T15:46:00]"/>
            <x15:cachedUniqueName index="6209" name="[social_media_performance].[Fecha_Hora].&amp;[2025-08-16T16:38:00]"/>
            <x15:cachedUniqueName index="6210" name="[social_media_performance].[Fecha_Hora].&amp;[2025-08-16T16:47:00]"/>
            <x15:cachedUniqueName index="6211" name="[social_media_performance].[Fecha_Hora].&amp;[2025-08-16T20:28:00]"/>
            <x15:cachedUniqueName index="6212" name="[social_media_performance].[Fecha_Hora].&amp;[2025-08-16T20:45:00]"/>
            <x15:cachedUniqueName index="6213" name="[social_media_performance].[Fecha_Hora].&amp;[2025-08-16T21:01:00]"/>
            <x15:cachedUniqueName index="6214" name="[social_media_performance].[Fecha_Hora].&amp;[2025-08-16T21:08:00]"/>
            <x15:cachedUniqueName index="6215" name="[social_media_performance].[Fecha_Hora].&amp;[2025-08-16T21:27:00]"/>
            <x15:cachedUniqueName index="6216" name="[social_media_performance].[Fecha_Hora].&amp;[2025-08-16T21:51:00]"/>
            <x15:cachedUniqueName index="6217" name="[social_media_performance].[Fecha_Hora].&amp;[2025-08-16T22:45:00]"/>
            <x15:cachedUniqueName index="6218" name="[social_media_performance].[Fecha_Hora].&amp;[2025-08-16T23:07:00]"/>
            <x15:cachedUniqueName index="6219" name="[social_media_performance].[Fecha_Hora].&amp;[2025-08-17T02:16:00]"/>
            <x15:cachedUniqueName index="6220" name="[social_media_performance].[Fecha_Hora].&amp;[2025-08-17T02:52:00]"/>
            <x15:cachedUniqueName index="6221" name="[social_media_performance].[Fecha_Hora].&amp;[2025-08-17T06:11:00]"/>
            <x15:cachedUniqueName index="6222" name="[social_media_performance].[Fecha_Hora].&amp;[2025-08-17T07:48:00]"/>
            <x15:cachedUniqueName index="6223" name="[social_media_performance].[Fecha_Hora].&amp;[2025-08-17T07:59:00]"/>
            <x15:cachedUniqueName index="6224" name="[social_media_performance].[Fecha_Hora].&amp;[2025-08-17T08:00:00]"/>
            <x15:cachedUniqueName index="6225" name="[social_media_performance].[Fecha_Hora].&amp;[2025-08-17T08:20:00]"/>
            <x15:cachedUniqueName index="6226" name="[social_media_performance].[Fecha_Hora].&amp;[2025-08-17T08:55:00]"/>
            <x15:cachedUniqueName index="6227" name="[social_media_performance].[Fecha_Hora].&amp;[2025-08-17T09:36:00]"/>
            <x15:cachedUniqueName index="6228" name="[social_media_performance].[Fecha_Hora].&amp;[2025-08-17T09:56:00]"/>
            <x15:cachedUniqueName index="6229" name="[social_media_performance].[Fecha_Hora].&amp;[2025-08-17T10:42:00]"/>
            <x15:cachedUniqueName index="6230" name="[social_media_performance].[Fecha_Hora].&amp;[2025-08-17T10:43:00]"/>
            <x15:cachedUniqueName index="6231" name="[social_media_performance].[Fecha_Hora].&amp;[2025-08-17T10:46:00]"/>
            <x15:cachedUniqueName index="6232" name="[social_media_performance].[Fecha_Hora].&amp;[2025-08-17T10:57:00]"/>
            <x15:cachedUniqueName index="6233" name="[social_media_performance].[Fecha_Hora].&amp;[2025-08-17T12:13:00]"/>
            <x15:cachedUniqueName index="6234" name="[social_media_performance].[Fecha_Hora].&amp;[2025-08-17T14:35:00]"/>
            <x15:cachedUniqueName index="6235" name="[social_media_performance].[Fecha_Hora].&amp;[2025-08-17T15:39:00]"/>
            <x15:cachedUniqueName index="6236" name="[social_media_performance].[Fecha_Hora].&amp;[2025-08-17T15:41:00]"/>
            <x15:cachedUniqueName index="6237" name="[social_media_performance].[Fecha_Hora].&amp;[2025-08-17T15:54:00]"/>
            <x15:cachedUniqueName index="6238" name="[social_media_performance].[Fecha_Hora].&amp;[2025-08-17T19:13:00]"/>
            <x15:cachedUniqueName index="6239" name="[social_media_performance].[Fecha_Hora].&amp;[2025-08-17T19:25:00]"/>
            <x15:cachedUniqueName index="6240" name="[social_media_performance].[Fecha_Hora].&amp;[2025-08-17T19:31:00]"/>
            <x15:cachedUniqueName index="6241" name="[social_media_performance].[Fecha_Hora].&amp;[2025-08-17T20:13:00]"/>
            <x15:cachedUniqueName index="6242" name="[social_media_performance].[Fecha_Hora].&amp;[2025-08-17T20:30:00]"/>
            <x15:cachedUniqueName index="6243" name="[social_media_performance].[Fecha_Hora].&amp;[2025-08-17T20:31:00]"/>
            <x15:cachedUniqueName index="6244" name="[social_media_performance].[Fecha_Hora].&amp;[2025-08-17T21:10:00]"/>
            <x15:cachedUniqueName index="6245" name="[social_media_performance].[Fecha_Hora].&amp;[2025-08-17T22:33:00]"/>
            <x15:cachedUniqueName index="6246" name="[social_media_performance].[Fecha_Hora].&amp;[2025-08-17T22:52:00]"/>
            <x15:cachedUniqueName index="6247" name="[social_media_performance].[Fecha_Hora].&amp;[2025-08-17T23:59:00]"/>
            <x15:cachedUniqueName index="6248" name="[social_media_performance].[Fecha_Hora].&amp;[2025-08-18T01:49:00]"/>
            <x15:cachedUniqueName index="6249" name="[social_media_performance].[Fecha_Hora].&amp;[2025-08-18T06:33:00]"/>
            <x15:cachedUniqueName index="6250" name="[social_media_performance].[Fecha_Hora].&amp;[2025-08-18T08:23:00]"/>
            <x15:cachedUniqueName index="6251" name="[social_media_performance].[Fecha_Hora].&amp;[2025-08-18T09:28:00]"/>
            <x15:cachedUniqueName index="6252" name="[social_media_performance].[Fecha_Hora].&amp;[2025-08-18T09:35:00]"/>
            <x15:cachedUniqueName index="6253" name="[social_media_performance].[Fecha_Hora].&amp;[2025-08-18T09:49:00]"/>
            <x15:cachedUniqueName index="6254" name="[social_media_performance].[Fecha_Hora].&amp;[2025-08-18T10:00:00]"/>
            <x15:cachedUniqueName index="6255" name="[social_media_performance].[Fecha_Hora].&amp;[2025-08-18T10:01:00]"/>
            <x15:cachedUniqueName index="6256" name="[social_media_performance].[Fecha_Hora].&amp;[2025-08-18T10:13:00]"/>
            <x15:cachedUniqueName index="6257" name="[social_media_performance].[Fecha_Hora].&amp;[2025-08-18T10:51:00]"/>
            <x15:cachedUniqueName index="6258" name="[social_media_performance].[Fecha_Hora].&amp;[2025-08-18T11:03:00]"/>
            <x15:cachedUniqueName index="6259" name="[social_media_performance].[Fecha_Hora].&amp;[2025-08-18T11:37:00]"/>
            <x15:cachedUniqueName index="6260" name="[social_media_performance].[Fecha_Hora].&amp;[2025-08-18T14:24:00]"/>
            <x15:cachedUniqueName index="6261" name="[social_media_performance].[Fecha_Hora].&amp;[2025-08-18T15:33:00]"/>
            <x15:cachedUniqueName index="6262" name="[social_media_performance].[Fecha_Hora].&amp;[2025-08-18T17:11:00]"/>
            <x15:cachedUniqueName index="6263" name="[social_media_performance].[Fecha_Hora].&amp;[2025-08-18T18:10:00]"/>
            <x15:cachedUniqueName index="6264" name="[social_media_performance].[Fecha_Hora].&amp;[2025-08-18T19:26:00]"/>
            <x15:cachedUniqueName index="6265" name="[social_media_performance].[Fecha_Hora].&amp;[2025-08-18T19:42:00]"/>
            <x15:cachedUniqueName index="6266" name="[social_media_performance].[Fecha_Hora].&amp;[2025-08-18T20:06:00]"/>
            <x15:cachedUniqueName index="6267" name="[social_media_performance].[Fecha_Hora].&amp;[2025-08-18T20:22:00]"/>
            <x15:cachedUniqueName index="6268" name="[social_media_performance].[Fecha_Hora].&amp;[2025-08-18T20:48:00]"/>
            <x15:cachedUniqueName index="6269" name="[social_media_performance].[Fecha_Hora].&amp;[2025-08-18T20:56:00]"/>
            <x15:cachedUniqueName index="6270" name="[social_media_performance].[Fecha_Hora].&amp;[2025-08-18T21:34:00]"/>
            <x15:cachedUniqueName index="6271" name="[social_media_performance].[Fecha_Hora].&amp;[2025-08-19T05:25:00]"/>
            <x15:cachedUniqueName index="6272" name="[social_media_performance].[Fecha_Hora].&amp;[2025-08-19T07:40:00]"/>
            <x15:cachedUniqueName index="6273" name="[social_media_performance].[Fecha_Hora].&amp;[2025-08-19T08:14:00]"/>
            <x15:cachedUniqueName index="6274" name="[social_media_performance].[Fecha_Hora].&amp;[2025-08-19T08:39:00]"/>
            <x15:cachedUniqueName index="6275" name="[social_media_performance].[Fecha_Hora].&amp;[2025-08-19T09:08:00]"/>
            <x15:cachedUniqueName index="6276" name="[social_media_performance].[Fecha_Hora].&amp;[2025-08-19T09:21:00]"/>
            <x15:cachedUniqueName index="6277" name="[social_media_performance].[Fecha_Hora].&amp;[2025-08-19T09:34:00]"/>
            <x15:cachedUniqueName index="6278" name="[social_media_performance].[Fecha_Hora].&amp;[2025-08-19T10:01:00]"/>
            <x15:cachedUniqueName index="6279" name="[social_media_performance].[Fecha_Hora].&amp;[2025-08-19T10:14:00]"/>
            <x15:cachedUniqueName index="6280" name="[social_media_performance].[Fecha_Hora].&amp;[2025-08-19T10:18:00]"/>
            <x15:cachedUniqueName index="6281" name="[social_media_performance].[Fecha_Hora].&amp;[2025-08-19T10:57:00]"/>
            <x15:cachedUniqueName index="6282" name="[social_media_performance].[Fecha_Hora].&amp;[2025-08-19T14:14:00]"/>
            <x15:cachedUniqueName index="6283" name="[social_media_performance].[Fecha_Hora].&amp;[2025-08-19T14:17:00]"/>
            <x15:cachedUniqueName index="6284" name="[social_media_performance].[Fecha_Hora].&amp;[2025-08-19T14:42:00]"/>
            <x15:cachedUniqueName index="6285" name="[social_media_performance].[Fecha_Hora].&amp;[2025-08-19T15:27:00]"/>
            <x15:cachedUniqueName index="6286" name="[social_media_performance].[Fecha_Hora].&amp;[2025-08-19T15:51:00]"/>
            <x15:cachedUniqueName index="6287" name="[social_media_performance].[Fecha_Hora].&amp;[2025-08-19T16:38:00]"/>
            <x15:cachedUniqueName index="6288" name="[social_media_performance].[Fecha_Hora].&amp;[2025-08-19T19:38:00]"/>
            <x15:cachedUniqueName index="6289" name="[social_media_performance].[Fecha_Hora].&amp;[2025-08-19T19:51:00]"/>
            <x15:cachedUniqueName index="6290" name="[social_media_performance].[Fecha_Hora].&amp;[2025-08-19T19:52:00]"/>
            <x15:cachedUniqueName index="6291" name="[social_media_performance].[Fecha_Hora].&amp;[2025-08-19T20:15:00]"/>
            <x15:cachedUniqueName index="6292" name="[social_media_performance].[Fecha_Hora].&amp;[2025-08-19T20:25:00]"/>
            <x15:cachedUniqueName index="6293" name="[social_media_performance].[Fecha_Hora].&amp;[2025-08-19T20:52:00]"/>
            <x15:cachedUniqueName index="6294" name="[social_media_performance].[Fecha_Hora].&amp;[2025-08-19T23:12:00]"/>
            <x15:cachedUniqueName index="6295" name="[social_media_performance].[Fecha_Hora].&amp;[2025-08-19T23:57:00]"/>
            <x15:cachedUniqueName index="6296" name="[social_media_performance].[Fecha_Hora].&amp;[2025-08-20T02:11:00]"/>
            <x15:cachedUniqueName index="6297" name="[social_media_performance].[Fecha_Hora].&amp;[2025-08-20T04:13:00]"/>
            <x15:cachedUniqueName index="6298" name="[social_media_performance].[Fecha_Hora].&amp;[2025-08-20T04:15:00]"/>
            <x15:cachedUniqueName index="6299" name="[social_media_performance].[Fecha_Hora].&amp;[2025-08-20T04:26:00]"/>
            <x15:cachedUniqueName index="6300" name="[social_media_performance].[Fecha_Hora].&amp;[2025-08-20T08:35:00]"/>
            <x15:cachedUniqueName index="6301" name="[social_media_performance].[Fecha_Hora].&amp;[2025-08-20T09:19:00]"/>
            <x15:cachedUniqueName index="6302" name="[social_media_performance].[Fecha_Hora].&amp;[2025-08-20T09:38:00]"/>
            <x15:cachedUniqueName index="6303" name="[social_media_performance].[Fecha_Hora].&amp;[2025-08-20T09:40:00]"/>
            <x15:cachedUniqueName index="6304" name="[social_media_performance].[Fecha_Hora].&amp;[2025-08-20T10:12:00]"/>
            <x15:cachedUniqueName index="6305" name="[social_media_performance].[Fecha_Hora].&amp;[2025-08-20T10:34:00]"/>
            <x15:cachedUniqueName index="6306" name="[social_media_performance].[Fecha_Hora].&amp;[2025-08-20T10:37:00]"/>
            <x15:cachedUniqueName index="6307" name="[social_media_performance].[Fecha_Hora].&amp;[2025-08-20T10:40:00]"/>
            <x15:cachedUniqueName index="6308" name="[social_media_performance].[Fecha_Hora].&amp;[2025-08-20T12:39:00]"/>
            <x15:cachedUniqueName index="6309" name="[social_media_performance].[Fecha_Hora].&amp;[2025-08-20T13:00:00]"/>
            <x15:cachedUniqueName index="6310" name="[social_media_performance].[Fecha_Hora].&amp;[2025-08-20T14:21:00]"/>
            <x15:cachedUniqueName index="6311" name="[social_media_performance].[Fecha_Hora].&amp;[2025-08-20T15:13:00]"/>
            <x15:cachedUniqueName index="6312" name="[social_media_performance].[Fecha_Hora].&amp;[2025-08-20T15:23:00]"/>
            <x15:cachedUniqueName index="6313" name="[social_media_performance].[Fecha_Hora].&amp;[2025-08-20T15:49:00]"/>
            <x15:cachedUniqueName index="6314" name="[social_media_performance].[Fecha_Hora].&amp;[2025-08-20T16:54:00]"/>
            <x15:cachedUniqueName index="6315" name="[social_media_performance].[Fecha_Hora].&amp;[2025-08-20T18:11:00]"/>
            <x15:cachedUniqueName index="6316" name="[social_media_performance].[Fecha_Hora].&amp;[2025-08-20T19:16:00]"/>
            <x15:cachedUniqueName index="6317" name="[social_media_performance].[Fecha_Hora].&amp;[2025-08-20T19:36:00]"/>
            <x15:cachedUniqueName index="6318" name="[social_media_performance].[Fecha_Hora].&amp;[2025-08-20T19:57:00]"/>
            <x15:cachedUniqueName index="6319" name="[social_media_performance].[Fecha_Hora].&amp;[2025-08-20T20:17:00]"/>
            <x15:cachedUniqueName index="6320" name="[social_media_performance].[Fecha_Hora].&amp;[2025-08-20T21:01:00]"/>
            <x15:cachedUniqueName index="6321" name="[social_media_performance].[Fecha_Hora].&amp;[2025-08-20T21:32:00]"/>
            <x15:cachedUniqueName index="6322" name="[social_media_performance].[Fecha_Hora].&amp;[2025-08-20T21:35:00]"/>
            <x15:cachedUniqueName index="6323" name="[social_media_performance].[Fecha_Hora].&amp;[2025-08-20T22:55:00]"/>
            <x15:cachedUniqueName index="6324" name="[social_media_performance].[Fecha_Hora].&amp;[2025-08-20T23:41:00]"/>
            <x15:cachedUniqueName index="6325" name="[social_media_performance].[Fecha_Hora].&amp;[2025-08-21T00:38:00]"/>
            <x15:cachedUniqueName index="6326" name="[social_media_performance].[Fecha_Hora].&amp;[2025-08-21T08:03:00]"/>
            <x15:cachedUniqueName index="6327" name="[social_media_performance].[Fecha_Hora].&amp;[2025-08-21T09:34:00]"/>
            <x15:cachedUniqueName index="6328" name="[social_media_performance].[Fecha_Hora].&amp;[2025-08-21T10:28:00]"/>
            <x15:cachedUniqueName index="6329" name="[social_media_performance].[Fecha_Hora].&amp;[2025-08-21T10:41:00]"/>
            <x15:cachedUniqueName index="6330" name="[social_media_performance].[Fecha_Hora].&amp;[2025-08-21T10:45:00]"/>
            <x15:cachedUniqueName index="6331" name="[social_media_performance].[Fecha_Hora].&amp;[2025-08-21T10:59:00]"/>
            <x15:cachedUniqueName index="6332" name="[social_media_performance].[Fecha_Hora].&amp;[2025-08-21T11:17:00]"/>
            <x15:cachedUniqueName index="6333" name="[social_media_performance].[Fecha_Hora].&amp;[2025-08-21T11:32:00]"/>
            <x15:cachedUniqueName index="6334" name="[social_media_performance].[Fecha_Hora].&amp;[2025-08-21T14:09:00]"/>
            <x15:cachedUniqueName index="6335" name="[social_media_performance].[Fecha_Hora].&amp;[2025-08-21T14:30:00]"/>
            <x15:cachedUniqueName index="6336" name="[social_media_performance].[Fecha_Hora].&amp;[2025-08-21T14:49:00]"/>
            <x15:cachedUniqueName index="6337" name="[social_media_performance].[Fecha_Hora].&amp;[2025-08-21T16:53:00]"/>
            <x15:cachedUniqueName index="6338" name="[social_media_performance].[Fecha_Hora].&amp;[2025-08-21T18:58:00]"/>
            <x15:cachedUniqueName index="6339" name="[social_media_performance].[Fecha_Hora].&amp;[2025-08-21T20:14:00]"/>
            <x15:cachedUniqueName index="6340" name="[social_media_performance].[Fecha_Hora].&amp;[2025-08-21T20:16:00]"/>
            <x15:cachedUniqueName index="6341" name="[social_media_performance].[Fecha_Hora].&amp;[2025-08-21T20:44:00]"/>
            <x15:cachedUniqueName index="6342" name="[social_media_performance].[Fecha_Hora].&amp;[2025-08-21T20:56:00]"/>
            <x15:cachedUniqueName index="6343" name="[social_media_performance].[Fecha_Hora].&amp;[2025-08-21T21:21:00]"/>
            <x15:cachedUniqueName index="6344" name="[social_media_performance].[Fecha_Hora].&amp;[2025-08-21T21:34:00]"/>
            <x15:cachedUniqueName index="6345" name="[social_media_performance].[Fecha_Hora].&amp;[2025-08-21T22:22:00]"/>
            <x15:cachedUniqueName index="6346" name="[social_media_performance].[Fecha_Hora].&amp;[2025-08-21T23:38:00]"/>
            <x15:cachedUniqueName index="6347" name="[social_media_performance].[Fecha_Hora].&amp;[2025-08-22T02:03:00]"/>
            <x15:cachedUniqueName index="6348" name="[social_media_performance].[Fecha_Hora].&amp;[2025-08-22T06:01:00]"/>
            <x15:cachedUniqueName index="6349" name="[social_media_performance].[Fecha_Hora].&amp;[2025-08-22T06:53:00]"/>
            <x15:cachedUniqueName index="6350" name="[social_media_performance].[Fecha_Hora].&amp;[2025-08-22T08:52:00]"/>
            <x15:cachedUniqueName index="6351" name="[social_media_performance].[Fecha_Hora].&amp;[2025-08-22T09:29:00]"/>
            <x15:cachedUniqueName index="6352" name="[social_media_performance].[Fecha_Hora].&amp;[2025-08-22T09:30:00]"/>
            <x15:cachedUniqueName index="6353" name="[social_media_performance].[Fecha_Hora].&amp;[2025-08-22T09:41:00]"/>
            <x15:cachedUniqueName index="6354" name="[social_media_performance].[Fecha_Hora].&amp;[2025-08-22T09:47:00]"/>
            <x15:cachedUniqueName index="6355" name="[social_media_performance].[Fecha_Hora].&amp;[2025-08-22T10:01:00]"/>
            <x15:cachedUniqueName index="6356" name="[social_media_performance].[Fecha_Hora].&amp;[2025-08-22T10:13:00]"/>
            <x15:cachedUniqueName index="6357" name="[social_media_performance].[Fecha_Hora].&amp;[2025-08-22T10:24:00]"/>
            <x15:cachedUniqueName index="6358" name="[social_media_performance].[Fecha_Hora].&amp;[2025-08-22T10:39:00]"/>
            <x15:cachedUniqueName index="6359" name="[social_media_performance].[Fecha_Hora].&amp;[2025-08-22T10:45:00]"/>
            <x15:cachedUniqueName index="6360" name="[social_media_performance].[Fecha_Hora].&amp;[2025-08-22T12:27:00]"/>
            <x15:cachedUniqueName index="6361" name="[social_media_performance].[Fecha_Hora].&amp;[2025-08-22T14:13:00]"/>
            <x15:cachedUniqueName index="6362" name="[social_media_performance].[Fecha_Hora].&amp;[2025-08-22T14:16:00]"/>
            <x15:cachedUniqueName index="6363" name="[social_media_performance].[Fecha_Hora].&amp;[2025-08-22T14:21:00]"/>
            <x15:cachedUniqueName index="6364" name="[social_media_performance].[Fecha_Hora].&amp;[2025-08-22T15:18:00]"/>
            <x15:cachedUniqueName index="6365" name="[social_media_performance].[Fecha_Hora].&amp;[2025-08-22T15:31:00]"/>
            <x15:cachedUniqueName index="6366" name="[social_media_performance].[Fecha_Hora].&amp;[2025-08-22T15:58:00]"/>
            <x15:cachedUniqueName index="6367" name="[social_media_performance].[Fecha_Hora].&amp;[2025-08-22T18:25:00]"/>
            <x15:cachedUniqueName index="6368" name="[social_media_performance].[Fecha_Hora].&amp;[2025-08-22T18:29:00]"/>
            <x15:cachedUniqueName index="6369" name="[social_media_performance].[Fecha_Hora].&amp;[2025-08-22T18:35:00]"/>
            <x15:cachedUniqueName index="6370" name="[social_media_performance].[Fecha_Hora].&amp;[2025-08-22T18:57:00]"/>
            <x15:cachedUniqueName index="6371" name="[social_media_performance].[Fecha_Hora].&amp;[2025-08-22T19:32:00]"/>
            <x15:cachedUniqueName index="6372" name="[social_media_performance].[Fecha_Hora].&amp;[2025-08-22T19:41:00]"/>
            <x15:cachedUniqueName index="6373" name="[social_media_performance].[Fecha_Hora].&amp;[2025-08-22T20:37:00]"/>
            <x15:cachedUniqueName index="6374" name="[social_media_performance].[Fecha_Hora].&amp;[2025-08-22T22:07:00]"/>
            <x15:cachedUniqueName index="6375" name="[social_media_performance].[Fecha_Hora].&amp;[2025-08-22T22:31:00]"/>
            <x15:cachedUniqueName index="6376" name="[social_media_performance].[Fecha_Hora].&amp;[2025-08-22T22:40:00]"/>
            <x15:cachedUniqueName index="6377" name="[social_media_performance].[Fecha_Hora].&amp;[2025-08-22T22:44:00]"/>
            <x15:cachedUniqueName index="6378" name="[social_media_performance].[Fecha_Hora].&amp;[2025-08-23T02:04:00]"/>
            <x15:cachedUniqueName index="6379" name="[social_media_performance].[Fecha_Hora].&amp;[2025-08-23T02:54:00]"/>
            <x15:cachedUniqueName index="6380" name="[social_media_performance].[Fecha_Hora].&amp;[2025-08-23T03:05:00]"/>
            <x15:cachedUniqueName index="6381" name="[social_media_performance].[Fecha_Hora].&amp;[2025-08-23T04:19:00]"/>
            <x15:cachedUniqueName index="6382" name="[social_media_performance].[Fecha_Hora].&amp;[2025-08-23T04:31:00]"/>
            <x15:cachedUniqueName index="6383" name="[social_media_performance].[Fecha_Hora].&amp;[2025-08-23T05:09:00]"/>
            <x15:cachedUniqueName index="6384" name="[social_media_performance].[Fecha_Hora].&amp;[2025-08-23T06:42:00]"/>
            <x15:cachedUniqueName index="6385" name="[social_media_performance].[Fecha_Hora].&amp;[2025-08-23T06:50:00]"/>
            <x15:cachedUniqueName index="6386" name="[social_media_performance].[Fecha_Hora].&amp;[2025-08-23T07:57:00]"/>
            <x15:cachedUniqueName index="6387" name="[social_media_performance].[Fecha_Hora].&amp;[2025-08-23T09:33:00]"/>
            <x15:cachedUniqueName index="6388" name="[social_media_performance].[Fecha_Hora].&amp;[2025-08-23T09:49:00]"/>
            <x15:cachedUniqueName index="6389" name="[social_media_performance].[Fecha_Hora].&amp;[2025-08-23T10:08:00]"/>
            <x15:cachedUniqueName index="6390" name="[social_media_performance].[Fecha_Hora].&amp;[2025-08-23T10:20:00]"/>
            <x15:cachedUniqueName index="6391" name="[social_media_performance].[Fecha_Hora].&amp;[2025-08-23T10:22:00]"/>
            <x15:cachedUniqueName index="6392" name="[social_media_performance].[Fecha_Hora].&amp;[2025-08-23T12:04:00]"/>
            <x15:cachedUniqueName index="6393" name="[social_media_performance].[Fecha_Hora].&amp;[2025-08-23T13:02:00]"/>
            <x15:cachedUniqueName index="6394" name="[social_media_performance].[Fecha_Hora].&amp;[2025-08-23T16:05:00]"/>
            <x15:cachedUniqueName index="6395" name="[social_media_performance].[Fecha_Hora].&amp;[2025-08-23T18:10:00]"/>
            <x15:cachedUniqueName index="6396" name="[social_media_performance].[Fecha_Hora].&amp;[2025-08-23T18:25:00]"/>
            <x15:cachedUniqueName index="6397" name="[social_media_performance].[Fecha_Hora].&amp;[2025-08-23T18:28:00]"/>
            <x15:cachedUniqueName index="6398" name="[social_media_performance].[Fecha_Hora].&amp;[2025-08-23T19:46:00]"/>
            <x15:cachedUniqueName index="6399" name="[social_media_performance].[Fecha_Hora].&amp;[2025-08-23T20:08:00]"/>
            <x15:cachedUniqueName index="6400" name="[social_media_performance].[Fecha_Hora].&amp;[2025-08-23T20:26:00]"/>
            <x15:cachedUniqueName index="6401" name="[social_media_performance].[Fecha_Hora].&amp;[2025-08-23T20:29:00]"/>
            <x15:cachedUniqueName index="6402" name="[social_media_performance].[Fecha_Hora].&amp;[2025-08-23T20:34:00]"/>
            <x15:cachedUniqueName index="6403" name="[social_media_performance].[Fecha_Hora].&amp;[2025-08-23T20:53:00]"/>
            <x15:cachedUniqueName index="6404" name="[social_media_performance].[Fecha_Hora].&amp;[2025-08-23T21:06:00]"/>
            <x15:cachedUniqueName index="6405" name="[social_media_performance].[Fecha_Hora].&amp;[2025-08-23T21:46:00]"/>
            <x15:cachedUniqueName index="6406" name="[social_media_performance].[Fecha_Hora].&amp;[2025-08-23T21:56:00]"/>
            <x15:cachedUniqueName index="6407" name="[social_media_performance].[Fecha_Hora].&amp;[2025-08-23T22:15:00]"/>
            <x15:cachedUniqueName index="6408" name="[social_media_performance].[Fecha_Hora].&amp;[2025-08-23T23:56:00]"/>
            <x15:cachedUniqueName index="6409" name="[social_media_performance].[Fecha_Hora].&amp;[2025-08-24T00:30:00]"/>
            <x15:cachedUniqueName index="6410" name="[social_media_performance].[Fecha_Hora].&amp;[2025-08-24T00:46:00]"/>
            <x15:cachedUniqueName index="6411" name="[social_media_performance].[Fecha_Hora].&amp;[2025-08-24T02:14:00]"/>
            <x15:cachedUniqueName index="6412" name="[social_media_performance].[Fecha_Hora].&amp;[2025-08-24T03:42:00]"/>
            <x15:cachedUniqueName index="6413" name="[social_media_performance].[Fecha_Hora].&amp;[2025-08-24T04:30:00]"/>
            <x15:cachedUniqueName index="6414" name="[social_media_performance].[Fecha_Hora].&amp;[2025-08-24T07:44:00]"/>
            <x15:cachedUniqueName index="6415" name="[social_media_performance].[Fecha_Hora].&amp;[2025-08-24T09:21:00]"/>
            <x15:cachedUniqueName index="6416" name="[social_media_performance].[Fecha_Hora].&amp;[2025-08-24T09:34:00]"/>
            <x15:cachedUniqueName index="6417" name="[social_media_performance].[Fecha_Hora].&amp;[2025-08-24T09:41:00]"/>
            <x15:cachedUniqueName index="6418" name="[social_media_performance].[Fecha_Hora].&amp;[2025-08-24T09:54:00]"/>
            <x15:cachedUniqueName index="6419" name="[social_media_performance].[Fecha_Hora].&amp;[2025-08-24T09:56:00]"/>
            <x15:cachedUniqueName index="6420" name="[social_media_performance].[Fecha_Hora].&amp;[2025-08-24T10:05:00]"/>
            <x15:cachedUniqueName index="6421" name="[social_media_performance].[Fecha_Hora].&amp;[2025-08-24T10:25:00]"/>
            <x15:cachedUniqueName index="6422" name="[social_media_performance].[Fecha_Hora].&amp;[2025-08-24T14:45:00]"/>
            <x15:cachedUniqueName index="6423" name="[social_media_performance].[Fecha_Hora].&amp;[2025-08-24T15:39:00]"/>
            <x15:cachedUniqueName index="6424" name="[social_media_performance].[Fecha_Hora].&amp;[2025-08-24T15:43:00]"/>
            <x15:cachedUniqueName index="6425" name="[social_media_performance].[Fecha_Hora].&amp;[2025-08-24T16:22:00]"/>
            <x15:cachedUniqueName index="6426" name="[social_media_performance].[Fecha_Hora].&amp;[2025-08-24T18:47:00]"/>
            <x15:cachedUniqueName index="6427" name="[social_media_performance].[Fecha_Hora].&amp;[2025-08-24T18:49:00]"/>
            <x15:cachedUniqueName index="6428" name="[social_media_performance].[Fecha_Hora].&amp;[2025-08-24T19:01:00]"/>
            <x15:cachedUniqueName index="6429" name="[social_media_performance].[Fecha_Hora].&amp;[2025-08-24T19:18:00]"/>
            <x15:cachedUniqueName index="6430" name="[social_media_performance].[Fecha_Hora].&amp;[2025-08-24T19:53:00]"/>
            <x15:cachedUniqueName index="6431" name="[social_media_performance].[Fecha_Hora].&amp;[2025-08-24T20:32:00]"/>
            <x15:cachedUniqueName index="6432" name="[social_media_performance].[Fecha_Hora].&amp;[2025-08-24T21:28:00]"/>
            <x15:cachedUniqueName index="6433" name="[social_media_performance].[Fecha_Hora].&amp;[2025-08-24T21:35:00]"/>
            <x15:cachedUniqueName index="6434" name="[social_media_performance].[Fecha_Hora].&amp;[2025-08-24T22:34:00]"/>
            <x15:cachedUniqueName index="6435" name="[social_media_performance].[Fecha_Hora].&amp;[2025-08-24T23:23:00]"/>
            <x15:cachedUniqueName index="6436" name="[social_media_performance].[Fecha_Hora].&amp;[2025-08-25T00:12:00]"/>
            <x15:cachedUniqueName index="6437" name="[social_media_performance].[Fecha_Hora].&amp;[2025-08-25T01:39:00]"/>
            <x15:cachedUniqueName index="6438" name="[social_media_performance].[Fecha_Hora].&amp;[2025-08-25T04:02:00]"/>
            <x15:cachedUniqueName index="6439" name="[social_media_performance].[Fecha_Hora].&amp;[2025-08-25T09:41:00]"/>
            <x15:cachedUniqueName index="6440" name="[social_media_performance].[Fecha_Hora].&amp;[2025-08-25T10:21:00]"/>
            <x15:cachedUniqueName index="6441" name="[social_media_performance].[Fecha_Hora].&amp;[2025-08-25T10:22:00]"/>
            <x15:cachedUniqueName index="6442" name="[social_media_performance].[Fecha_Hora].&amp;[2025-08-25T10:23:00]"/>
            <x15:cachedUniqueName index="6443" name="[social_media_performance].[Fecha_Hora].&amp;[2025-08-25T10:39:00]"/>
            <x15:cachedUniqueName index="6444" name="[social_media_performance].[Fecha_Hora].&amp;[2025-08-25T10:42:00]"/>
            <x15:cachedUniqueName index="6445" name="[social_media_performance].[Fecha_Hora].&amp;[2025-08-25T10:49:00]"/>
            <x15:cachedUniqueName index="6446" name="[social_media_performance].[Fecha_Hora].&amp;[2025-08-25T12:38:00]"/>
            <x15:cachedUniqueName index="6447" name="[social_media_performance].[Fecha_Hora].&amp;[2025-08-25T12:40:00]"/>
            <x15:cachedUniqueName index="6448" name="[social_media_performance].[Fecha_Hora].&amp;[2025-08-25T12:55:00]"/>
            <x15:cachedUniqueName index="6449" name="[social_media_performance].[Fecha_Hora].&amp;[2025-08-25T12:57:00]"/>
            <x15:cachedUniqueName index="6450" name="[social_media_performance].[Fecha_Hora].&amp;[2025-08-25T14:20:00]"/>
            <x15:cachedUniqueName index="6451" name="[social_media_performance].[Fecha_Hora].&amp;[2025-08-25T15:20:00]"/>
            <x15:cachedUniqueName index="6452" name="[social_media_performance].[Fecha_Hora].&amp;[2025-08-25T18:13:00]"/>
            <x15:cachedUniqueName index="6453" name="[social_media_performance].[Fecha_Hora].&amp;[2025-08-25T18:28:00]"/>
            <x15:cachedUniqueName index="6454" name="[social_media_performance].[Fecha_Hora].&amp;[2025-08-25T18:45:00]"/>
            <x15:cachedUniqueName index="6455" name="[social_media_performance].[Fecha_Hora].&amp;[2025-08-25T19:08:00]"/>
            <x15:cachedUniqueName index="6456" name="[social_media_performance].[Fecha_Hora].&amp;[2025-08-25T19:17:00]"/>
            <x15:cachedUniqueName index="6457" name="[social_media_performance].[Fecha_Hora].&amp;[2025-08-25T19:35:00]"/>
            <x15:cachedUniqueName index="6458" name="[social_media_performance].[Fecha_Hora].&amp;[2025-08-25T19:47:00]"/>
            <x15:cachedUniqueName index="6459" name="[social_media_performance].[Fecha_Hora].&amp;[2025-08-25T20:22:00]"/>
            <x15:cachedUniqueName index="6460" name="[social_media_performance].[Fecha_Hora].&amp;[2025-08-25T20:41:00]"/>
            <x15:cachedUniqueName index="6461" name="[social_media_performance].[Fecha_Hora].&amp;[2025-08-25T20:57:00]"/>
            <x15:cachedUniqueName index="6462" name="[social_media_performance].[Fecha_Hora].&amp;[2025-08-25T21:59:00]"/>
            <x15:cachedUniqueName index="6463" name="[social_media_performance].[Fecha_Hora].&amp;[2025-08-26T00:26:00]"/>
            <x15:cachedUniqueName index="6464" name="[social_media_performance].[Fecha_Hora].&amp;[2025-08-26T01:31:00]"/>
            <x15:cachedUniqueName index="6465" name="[social_media_performance].[Fecha_Hora].&amp;[2025-08-26T04:21:00]"/>
            <x15:cachedUniqueName index="6466" name="[social_media_performance].[Fecha_Hora].&amp;[2025-08-26T05:52:00]"/>
            <x15:cachedUniqueName index="6467" name="[social_media_performance].[Fecha_Hora].&amp;[2025-08-26T05:53:00]"/>
            <x15:cachedUniqueName index="6468" name="[social_media_performance].[Fecha_Hora].&amp;[2025-08-26T06:13:00]"/>
            <x15:cachedUniqueName index="6469" name="[social_media_performance].[Fecha_Hora].&amp;[2025-08-26T06:38:00]"/>
            <x15:cachedUniqueName index="6470" name="[social_media_performance].[Fecha_Hora].&amp;[2025-08-26T07:22:00]"/>
            <x15:cachedUniqueName index="6471" name="[social_media_performance].[Fecha_Hora].&amp;[2025-08-26T09:10:00]"/>
            <x15:cachedUniqueName index="6472" name="[social_media_performance].[Fecha_Hora].&amp;[2025-08-26T09:33:00]"/>
            <x15:cachedUniqueName index="6473" name="[social_media_performance].[Fecha_Hora].&amp;[2025-08-26T10:17:00]"/>
            <x15:cachedUniqueName index="6474" name="[social_media_performance].[Fecha_Hora].&amp;[2025-08-26T10:47:00]"/>
            <x15:cachedUniqueName index="6475" name="[social_media_performance].[Fecha_Hora].&amp;[2025-08-26T11:48:00]"/>
            <x15:cachedUniqueName index="6476" name="[social_media_performance].[Fecha_Hora].&amp;[2025-08-26T12:33:00]"/>
            <x15:cachedUniqueName index="6477" name="[social_media_performance].[Fecha_Hora].&amp;[2025-08-26T14:44:00]"/>
            <x15:cachedUniqueName index="6478" name="[social_media_performance].[Fecha_Hora].&amp;[2025-08-26T15:01:00]"/>
            <x15:cachedUniqueName index="6479" name="[social_media_performance].[Fecha_Hora].&amp;[2025-08-26T15:07:00]"/>
            <x15:cachedUniqueName index="6480" name="[social_media_performance].[Fecha_Hora].&amp;[2025-08-26T19:06:00]"/>
            <x15:cachedUniqueName index="6481" name="[social_media_performance].[Fecha_Hora].&amp;[2025-08-26T19:41:00]"/>
            <x15:cachedUniqueName index="6482" name="[social_media_performance].[Fecha_Hora].&amp;[2025-08-26T19:47:00]"/>
            <x15:cachedUniqueName index="6483" name="[social_media_performance].[Fecha_Hora].&amp;[2025-08-26T20:07:00]"/>
            <x15:cachedUniqueName index="6484" name="[social_media_performance].[Fecha_Hora].&amp;[2025-08-26T20:53:00]"/>
            <x15:cachedUniqueName index="6485" name="[social_media_performance].[Fecha_Hora].&amp;[2025-08-26T21:17:00]"/>
            <x15:cachedUniqueName index="6486" name="[social_media_performance].[Fecha_Hora].&amp;[2025-08-26T21:31:00]"/>
            <x15:cachedUniqueName index="6487" name="[social_media_performance].[Fecha_Hora].&amp;[2025-08-26T22:18:00]"/>
            <x15:cachedUniqueName index="6488" name="[social_media_performance].[Fecha_Hora].&amp;[2025-08-26T23:11:00]"/>
            <x15:cachedUniqueName index="6489" name="[social_media_performance].[Fecha_Hora].&amp;[2025-08-27T02:06:00]"/>
            <x15:cachedUniqueName index="6490" name="[social_media_performance].[Fecha_Hora].&amp;[2025-08-27T02:57:00]"/>
            <x15:cachedUniqueName index="6491" name="[social_media_performance].[Fecha_Hora].&amp;[2025-08-27T03:30:00]"/>
            <x15:cachedUniqueName index="6492" name="[social_media_performance].[Fecha_Hora].&amp;[2025-08-27T03:54:00]"/>
            <x15:cachedUniqueName index="6493" name="[social_media_performance].[Fecha_Hora].&amp;[2025-08-27T05:20:00]"/>
            <x15:cachedUniqueName index="6494" name="[social_media_performance].[Fecha_Hora].&amp;[2025-08-27T06:31:00]"/>
            <x15:cachedUniqueName index="6495" name="[social_media_performance].[Fecha_Hora].&amp;[2025-08-27T09:01:00]"/>
            <x15:cachedUniqueName index="6496" name="[social_media_performance].[Fecha_Hora].&amp;[2025-08-27T09:26:00]"/>
            <x15:cachedUniqueName index="6497" name="[social_media_performance].[Fecha_Hora].&amp;[2025-08-27T10:09:00]"/>
            <x15:cachedUniqueName index="6498" name="[social_media_performance].[Fecha_Hora].&amp;[2025-08-27T10:12:00]"/>
            <x15:cachedUniqueName index="6499" name="[social_media_performance].[Fecha_Hora].&amp;[2025-08-27T10:34:00]"/>
            <x15:cachedUniqueName index="6500" name="[social_media_performance].[Fecha_Hora].&amp;[2025-08-27T10:45:00]"/>
            <x15:cachedUniqueName index="6501" name="[social_media_performance].[Fecha_Hora].&amp;[2025-08-27T11:34:00]"/>
            <x15:cachedUniqueName index="6502" name="[social_media_performance].[Fecha_Hora].&amp;[2025-08-27T14:50:00]"/>
            <x15:cachedUniqueName index="6503" name="[social_media_performance].[Fecha_Hora].&amp;[2025-08-27T15:03:00]"/>
            <x15:cachedUniqueName index="6504" name="[social_media_performance].[Fecha_Hora].&amp;[2025-08-27T17:04:00]"/>
            <x15:cachedUniqueName index="6505" name="[social_media_performance].[Fecha_Hora].&amp;[2025-08-27T18:10:00]"/>
            <x15:cachedUniqueName index="6506" name="[social_media_performance].[Fecha_Hora].&amp;[2025-08-27T19:11:00]"/>
            <x15:cachedUniqueName index="6507" name="[social_media_performance].[Fecha_Hora].&amp;[2025-08-27T19:39:00]"/>
            <x15:cachedUniqueName index="6508" name="[social_media_performance].[Fecha_Hora].&amp;[2025-08-27T19:42:00]"/>
            <x15:cachedUniqueName index="6509" name="[social_media_performance].[Fecha_Hora].&amp;[2025-08-27T19:43:00]"/>
            <x15:cachedUniqueName index="6510" name="[social_media_performance].[Fecha_Hora].&amp;[2025-08-27T20:09:00]"/>
            <x15:cachedUniqueName index="6511" name="[social_media_performance].[Fecha_Hora].&amp;[2025-08-27T20:24:00]"/>
            <x15:cachedUniqueName index="6512" name="[social_media_performance].[Fecha_Hora].&amp;[2025-08-27T20:27:00]"/>
            <x15:cachedUniqueName index="6513" name="[social_media_performance].[Fecha_Hora].&amp;[2025-08-27T20:47:00]"/>
            <x15:cachedUniqueName index="6514" name="[social_media_performance].[Fecha_Hora].&amp;[2025-08-27T21:13:00]"/>
            <x15:cachedUniqueName index="6515" name="[social_media_performance].[Fecha_Hora].&amp;[2025-08-27T21:37:00]"/>
            <x15:cachedUniqueName index="6516" name="[social_media_performance].[Fecha_Hora].&amp;[2025-08-27T21:46:00]"/>
            <x15:cachedUniqueName index="6517" name="[social_media_performance].[Fecha_Hora].&amp;[2025-08-27T21:52:00]"/>
            <x15:cachedUniqueName index="6518" name="[social_media_performance].[Fecha_Hora].&amp;[2025-08-27T22:26:00]"/>
            <x15:cachedUniqueName index="6519" name="[social_media_performance].[Fecha_Hora].&amp;[2025-08-28T04:29:00]"/>
            <x15:cachedUniqueName index="6520" name="[social_media_performance].[Fecha_Hora].&amp;[2025-08-28T06:03:00]"/>
            <x15:cachedUniqueName index="6521" name="[social_media_performance].[Fecha_Hora].&amp;[2025-08-28T07:36:00]"/>
            <x15:cachedUniqueName index="6522" name="[social_media_performance].[Fecha_Hora].&amp;[2025-08-28T08:40:00]"/>
            <x15:cachedUniqueName index="6523" name="[social_media_performance].[Fecha_Hora].&amp;[2025-08-28T09:00:00]"/>
            <x15:cachedUniqueName index="6524" name="[social_media_performance].[Fecha_Hora].&amp;[2025-08-28T09:16:00]"/>
            <x15:cachedUniqueName index="6525" name="[social_media_performance].[Fecha_Hora].&amp;[2025-08-28T09:49:00]"/>
            <x15:cachedUniqueName index="6526" name="[social_media_performance].[Fecha_Hora].&amp;[2025-08-28T10:27:00]"/>
            <x15:cachedUniqueName index="6527" name="[social_media_performance].[Fecha_Hora].&amp;[2025-08-28T10:42:00]"/>
            <x15:cachedUniqueName index="6528" name="[social_media_performance].[Fecha_Hora].&amp;[2025-08-28T10:47:00]"/>
            <x15:cachedUniqueName index="6529" name="[social_media_performance].[Fecha_Hora].&amp;[2025-08-28T14:07:00]"/>
            <x15:cachedUniqueName index="6530" name="[social_media_performance].[Fecha_Hora].&amp;[2025-08-28T14:28:00]"/>
            <x15:cachedUniqueName index="6531" name="[social_media_performance].[Fecha_Hora].&amp;[2025-08-28T15:09:00]"/>
            <x15:cachedUniqueName index="6532" name="[social_media_performance].[Fecha_Hora].&amp;[2025-08-28T18:10:00]"/>
            <x15:cachedUniqueName index="6533" name="[social_media_performance].[Fecha_Hora].&amp;[2025-08-28T18:29:00]"/>
            <x15:cachedUniqueName index="6534" name="[social_media_performance].[Fecha_Hora].&amp;[2025-08-28T18:44:00]"/>
            <x15:cachedUniqueName index="6535" name="[social_media_performance].[Fecha_Hora].&amp;[2025-08-28T18:56:00]"/>
            <x15:cachedUniqueName index="6536" name="[social_media_performance].[Fecha_Hora].&amp;[2025-08-28T19:19:00]"/>
            <x15:cachedUniqueName index="6537" name="[social_media_performance].[Fecha_Hora].&amp;[2025-08-28T19:49:00]"/>
            <x15:cachedUniqueName index="6538" name="[social_media_performance].[Fecha_Hora].&amp;[2025-08-28T19:55:00]"/>
            <x15:cachedUniqueName index="6539" name="[social_media_performance].[Fecha_Hora].&amp;[2025-08-28T20:36:00]"/>
            <x15:cachedUniqueName index="6540" name="[social_media_performance].[Fecha_Hora].&amp;[2025-08-28T21:06:00]"/>
            <x15:cachedUniqueName index="6541" name="[social_media_performance].[Fecha_Hora].&amp;[2025-08-28T21:30:00]"/>
            <x15:cachedUniqueName index="6542" name="[social_media_performance].[Fecha_Hora].&amp;[2025-08-28T21:37:00]"/>
            <x15:cachedUniqueName index="6543" name="[social_media_performance].[Fecha_Hora].&amp;[2025-08-28T21:51:00]"/>
            <x15:cachedUniqueName index="6544" name="[social_media_performance].[Fecha_Hora].&amp;[2025-08-28T21:53:00]"/>
            <x15:cachedUniqueName index="6545" name="[social_media_performance].[Fecha_Hora].&amp;[2025-08-28T22:51:00]"/>
            <x15:cachedUniqueName index="6546" name="[social_media_performance].[Fecha_Hora].&amp;[2025-08-28T22:53:00]"/>
            <x15:cachedUniqueName index="6547" name="[social_media_performance].[Fecha_Hora].&amp;[2025-08-28T22:59:00]"/>
            <x15:cachedUniqueName index="6548" name="[social_media_performance].[Fecha_Hora].&amp;[2025-08-29T04:06:00]"/>
            <x15:cachedUniqueName index="6549" name="[social_media_performance].[Fecha_Hora].&amp;[2025-08-29T05:52:00]"/>
            <x15:cachedUniqueName index="6550" name="[social_media_performance].[Fecha_Hora].&amp;[2025-08-29T08:20:00]"/>
            <x15:cachedUniqueName index="6551" name="[social_media_performance].[Fecha_Hora].&amp;[2025-08-29T09:28:00]"/>
            <x15:cachedUniqueName index="6552" name="[social_media_performance].[Fecha_Hora].&amp;[2025-08-29T09:32:00]"/>
            <x15:cachedUniqueName index="6553" name="[social_media_performance].[Fecha_Hora].&amp;[2025-08-29T09:34:00]"/>
            <x15:cachedUniqueName index="6554" name="[social_media_performance].[Fecha_Hora].&amp;[2025-08-29T09:47:00]"/>
            <x15:cachedUniqueName index="6555" name="[social_media_performance].[Fecha_Hora].&amp;[2025-08-29T09:49:00]"/>
            <x15:cachedUniqueName index="6556" name="[social_media_performance].[Fecha_Hora].&amp;[2025-08-29T10:14:00]"/>
            <x15:cachedUniqueName index="6557" name="[social_media_performance].[Fecha_Hora].&amp;[2025-08-29T10:43:00]"/>
            <x15:cachedUniqueName index="6558" name="[social_media_performance].[Fecha_Hora].&amp;[2025-08-29T10:45:00]"/>
            <x15:cachedUniqueName index="6559" name="[social_media_performance].[Fecha_Hora].&amp;[2025-08-29T15:16:00]"/>
            <x15:cachedUniqueName index="6560" name="[social_media_performance].[Fecha_Hora].&amp;[2025-08-29T18:00:00]"/>
            <x15:cachedUniqueName index="6561" name="[social_media_performance].[Fecha_Hora].&amp;[2025-08-29T18:55:00]"/>
            <x15:cachedUniqueName index="6562" name="[social_media_performance].[Fecha_Hora].&amp;[2025-08-29T19:03:00]"/>
            <x15:cachedUniqueName index="6563" name="[social_media_performance].[Fecha_Hora].&amp;[2025-08-29T19:05:00]"/>
            <x15:cachedUniqueName index="6564" name="[social_media_performance].[Fecha_Hora].&amp;[2025-08-29T19:07:00]"/>
            <x15:cachedUniqueName index="6565" name="[social_media_performance].[Fecha_Hora].&amp;[2025-08-29T19:39:00]"/>
            <x15:cachedUniqueName index="6566" name="[social_media_performance].[Fecha_Hora].&amp;[2025-08-29T20:04:00]"/>
            <x15:cachedUniqueName index="6567" name="[social_media_performance].[Fecha_Hora].&amp;[2025-08-29T20:13:00]"/>
            <x15:cachedUniqueName index="6568" name="[social_media_performance].[Fecha_Hora].&amp;[2025-08-29T20:30:00]"/>
            <x15:cachedUniqueName index="6569" name="[social_media_performance].[Fecha_Hora].&amp;[2025-08-29T20:31:00]"/>
            <x15:cachedUniqueName index="6570" name="[social_media_performance].[Fecha_Hora].&amp;[2025-08-29T21:34:00]"/>
            <x15:cachedUniqueName index="6571" name="[social_media_performance].[Fecha_Hora].&amp;[2025-08-29T22:11:00]"/>
            <x15:cachedUniqueName index="6572" name="[social_media_performance].[Fecha_Hora].&amp;[2025-08-29T23:13:00]"/>
            <x15:cachedUniqueName index="6573" name="[social_media_performance].[Fecha_Hora].&amp;[2025-08-29T23:18:00]"/>
            <x15:cachedUniqueName index="6574" name="[social_media_performance].[Fecha_Hora].&amp;[2025-08-30T04:11:00]"/>
            <x15:cachedUniqueName index="6575" name="[social_media_performance].[Fecha_Hora].&amp;[2025-08-30T10:23:00]"/>
            <x15:cachedUniqueName index="6576" name="[social_media_performance].[Fecha_Hora].&amp;[2025-08-30T10:53:00]"/>
            <x15:cachedUniqueName index="6577" name="[social_media_performance].[Fecha_Hora].&amp;[2025-08-30T10:55:00]"/>
            <x15:cachedUniqueName index="6578" name="[social_media_performance].[Fecha_Hora].&amp;[2025-08-30T11:14:00]"/>
            <x15:cachedUniqueName index="6579" name="[social_media_performance].[Fecha_Hora].&amp;[2025-08-30T12:46:00]"/>
            <x15:cachedUniqueName index="6580" name="[social_media_performance].[Fecha_Hora].&amp;[2025-08-30T13:00:00]"/>
            <x15:cachedUniqueName index="6581" name="[social_media_performance].[Fecha_Hora].&amp;[2025-08-30T13:13:00]"/>
            <x15:cachedUniqueName index="6582" name="[social_media_performance].[Fecha_Hora].&amp;[2025-08-30T14:13:00]"/>
            <x15:cachedUniqueName index="6583" name="[social_media_performance].[Fecha_Hora].&amp;[2025-08-30T14:57:00]"/>
            <x15:cachedUniqueName index="6584" name="[social_media_performance].[Fecha_Hora].&amp;[2025-08-30T15:24:00]"/>
            <x15:cachedUniqueName index="6585" name="[social_media_performance].[Fecha_Hora].&amp;[2025-08-30T15:42:00]"/>
            <x15:cachedUniqueName index="6586" name="[social_media_performance].[Fecha_Hora].&amp;[2025-08-30T15:49:00]"/>
            <x15:cachedUniqueName index="6587" name="[social_media_performance].[Fecha_Hora].&amp;[2025-08-30T15:51:00]"/>
            <x15:cachedUniqueName index="6588" name="[social_media_performance].[Fecha_Hora].&amp;[2025-08-30T17:32:00]"/>
            <x15:cachedUniqueName index="6589" name="[social_media_performance].[Fecha_Hora].&amp;[2025-08-30T18:11:00]"/>
            <x15:cachedUniqueName index="6590" name="[social_media_performance].[Fecha_Hora].&amp;[2025-08-30T18:23:00]"/>
            <x15:cachedUniqueName index="6591" name="[social_media_performance].[Fecha_Hora].&amp;[2025-08-30T18:56:00]"/>
            <x15:cachedUniqueName index="6592" name="[social_media_performance].[Fecha_Hora].&amp;[2025-08-30T19:03:00]"/>
            <x15:cachedUniqueName index="6593" name="[social_media_performance].[Fecha_Hora].&amp;[2025-08-30T19:44:00]"/>
            <x15:cachedUniqueName index="6594" name="[social_media_performance].[Fecha_Hora].&amp;[2025-08-30T19:53:00]"/>
            <x15:cachedUniqueName index="6595" name="[social_media_performance].[Fecha_Hora].&amp;[2025-08-30T20:24:00]"/>
            <x15:cachedUniqueName index="6596" name="[social_media_performance].[Fecha_Hora].&amp;[2025-08-30T20:29:00]"/>
            <x15:cachedUniqueName index="6597" name="[social_media_performance].[Fecha_Hora].&amp;[2025-08-30T20:32:00]"/>
            <x15:cachedUniqueName index="6598" name="[social_media_performance].[Fecha_Hora].&amp;[2025-08-31T00:11:00]"/>
            <x15:cachedUniqueName index="6599" name="[social_media_performance].[Fecha_Hora].&amp;[2025-08-31T01:44:00]"/>
            <x15:cachedUniqueName index="6600" name="[social_media_performance].[Fecha_Hora].&amp;[2025-08-31T04:49:00]"/>
            <x15:cachedUniqueName index="6601" name="[social_media_performance].[Fecha_Hora].&amp;[2025-08-31T05:30:00]"/>
            <x15:cachedUniqueName index="6602" name="[social_media_performance].[Fecha_Hora].&amp;[2025-08-31T08:23:00]"/>
            <x15:cachedUniqueName index="6603" name="[social_media_performance].[Fecha_Hora].&amp;[2025-08-31T09:37:00]"/>
            <x15:cachedUniqueName index="6604" name="[social_media_performance].[Fecha_Hora].&amp;[2025-08-31T09:44:00]"/>
            <x15:cachedUniqueName index="6605" name="[social_media_performance].[Fecha_Hora].&amp;[2025-08-31T09:45:00]"/>
            <x15:cachedUniqueName index="6606" name="[social_media_performance].[Fecha_Hora].&amp;[2025-08-31T10:02:00]"/>
            <x15:cachedUniqueName index="6607" name="[social_media_performance].[Fecha_Hora].&amp;[2025-08-31T10:04:00]"/>
            <x15:cachedUniqueName index="6608" name="[social_media_performance].[Fecha_Hora].&amp;[2025-08-31T10:54:00]"/>
            <x15:cachedUniqueName index="6609" name="[social_media_performance].[Fecha_Hora].&amp;[2025-08-31T11:10:00]"/>
            <x15:cachedUniqueName index="6610" name="[social_media_performance].[Fecha_Hora].&amp;[2025-08-31T11:21:00]"/>
            <x15:cachedUniqueName index="6611" name="[social_media_performance].[Fecha_Hora].&amp;[2025-08-31T11:42:00]"/>
            <x15:cachedUniqueName index="6612" name="[social_media_performance].[Fecha_Hora].&amp;[2025-08-31T12:01:00]"/>
            <x15:cachedUniqueName index="6613" name="[social_media_performance].[Fecha_Hora].&amp;[2025-08-31T12:57:00]"/>
            <x15:cachedUniqueName index="6614" name="[social_media_performance].[Fecha_Hora].&amp;[2025-08-31T16:37:00]"/>
            <x15:cachedUniqueName index="6615" name="[social_media_performance].[Fecha_Hora].&amp;[2025-08-31T18:02:00]"/>
            <x15:cachedUniqueName index="6616" name="[social_media_performance].[Fecha_Hora].&amp;[2025-08-31T18:08:00]"/>
            <x15:cachedUniqueName index="6617" name="[social_media_performance].[Fecha_Hora].&amp;[2025-08-31T18:11:00]"/>
            <x15:cachedUniqueName index="6618" name="[social_media_performance].[Fecha_Hora].&amp;[2025-08-31T18:17:00]"/>
            <x15:cachedUniqueName index="6619" name="[social_media_performance].[Fecha_Hora].&amp;[2025-08-31T19:00:00]"/>
            <x15:cachedUniqueName index="6620" name="[social_media_performance].[Fecha_Hora].&amp;[2025-08-31T19:22:00]"/>
            <x15:cachedUniqueName index="6621" name="[social_media_performance].[Fecha_Hora].&amp;[2025-08-31T19:25:00]"/>
            <x15:cachedUniqueName index="6622" name="[social_media_performance].[Fecha_Hora].&amp;[2025-08-31T19:51:00]"/>
            <x15:cachedUniqueName index="6623" name="[social_media_performance].[Fecha_Hora].&amp;[2025-08-31T21:13:00]"/>
            <x15:cachedUniqueName index="6624" name="[social_media_performance].[Fecha_Hora].&amp;[2025-08-31T22:07:00]"/>
            <x15:cachedUniqueName index="6625" name="[social_media_performance].[Fecha_Hora].&amp;[2025-08-31T22:10:00]"/>
            <x15:cachedUniqueName index="6626" name="[social_media_performance].[Fecha_Hora].&amp;[2025-08-31T22:12:00]"/>
            <x15:cachedUniqueName index="6627" name="[social_media_performance].[Fecha_Hora].&amp;[2025-09-01T03:11:00]"/>
            <x15:cachedUniqueName index="6628" name="[social_media_performance].[Fecha_Hora].&amp;[2025-09-01T05:53:00]"/>
            <x15:cachedUniqueName index="6629" name="[social_media_performance].[Fecha_Hora].&amp;[2025-09-01T07:55:00]"/>
            <x15:cachedUniqueName index="6630" name="[social_media_performance].[Fecha_Hora].&amp;[2025-09-01T09:22:00]"/>
            <x15:cachedUniqueName index="6631" name="[social_media_performance].[Fecha_Hora].&amp;[2025-09-01T09:30:00]"/>
            <x15:cachedUniqueName index="6632" name="[social_media_performance].[Fecha_Hora].&amp;[2025-09-01T09:42:00]"/>
            <x15:cachedUniqueName index="6633" name="[social_media_performance].[Fecha_Hora].&amp;[2025-09-01T09:56:00]"/>
            <x15:cachedUniqueName index="6634" name="[social_media_performance].[Fecha_Hora].&amp;[2025-09-01T10:31:00]"/>
            <x15:cachedUniqueName index="6635" name="[social_media_performance].[Fecha_Hora].&amp;[2025-09-01T10:36:00]"/>
            <x15:cachedUniqueName index="6636" name="[social_media_performance].[Fecha_Hora].&amp;[2025-09-01T10:45:00]"/>
            <x15:cachedUniqueName index="6637" name="[social_media_performance].[Fecha_Hora].&amp;[2025-09-01T10:57:00]"/>
            <x15:cachedUniqueName index="6638" name="[social_media_performance].[Fecha_Hora].&amp;[2025-09-01T11:30:00]"/>
            <x15:cachedUniqueName index="6639" name="[social_media_performance].[Fecha_Hora].&amp;[2025-09-01T14:02:00]"/>
            <x15:cachedUniqueName index="6640" name="[social_media_performance].[Fecha_Hora].&amp;[2025-09-01T15:54:00]"/>
            <x15:cachedUniqueName index="6641" name="[social_media_performance].[Fecha_Hora].&amp;[2025-09-01T17:19:00]"/>
            <x15:cachedUniqueName index="6642" name="[social_media_performance].[Fecha_Hora].&amp;[2025-09-01T17:23:00]"/>
            <x15:cachedUniqueName index="6643" name="[social_media_performance].[Fecha_Hora].&amp;[2025-09-01T17:42:00]"/>
            <x15:cachedUniqueName index="6644" name="[social_media_performance].[Fecha_Hora].&amp;[2025-09-01T19:40:00]"/>
            <x15:cachedUniqueName index="6645" name="[social_media_performance].[Fecha_Hora].&amp;[2025-09-01T19:47:00]"/>
            <x15:cachedUniqueName index="6646" name="[social_media_performance].[Fecha_Hora].&amp;[2025-09-01T20:25:00]"/>
            <x15:cachedUniqueName index="6647" name="[social_media_performance].[Fecha_Hora].&amp;[2025-09-01T20:37:00]"/>
            <x15:cachedUniqueName index="6648" name="[social_media_performance].[Fecha_Hora].&amp;[2025-09-01T20:45:00]"/>
            <x15:cachedUniqueName index="6649" name="[social_media_performance].[Fecha_Hora].&amp;[2025-09-01T21:51:00]"/>
            <x15:cachedUniqueName index="6650" name="[social_media_performance].[Fecha_Hora].&amp;[2025-09-01T22:13:00]"/>
            <x15:cachedUniqueName index="6651" name="[social_media_performance].[Fecha_Hora].&amp;[2025-09-01T22:39:00]"/>
            <x15:cachedUniqueName index="6652" name="[social_media_performance].[Fecha_Hora].&amp;[2025-09-01T22:46:00]"/>
            <x15:cachedUniqueName index="6653" name="[social_media_performance].[Fecha_Hora].&amp;[2025-09-01T22:50:00]"/>
            <x15:cachedUniqueName index="6654" name="[social_media_performance].[Fecha_Hora].&amp;[2025-09-02T01:06:00]"/>
            <x15:cachedUniqueName index="6655" name="[social_media_performance].[Fecha_Hora].&amp;[2025-09-02T04:11:00]"/>
            <x15:cachedUniqueName index="6656" name="[social_media_performance].[Fecha_Hora].&amp;[2025-09-02T05:12:00]"/>
            <x15:cachedUniqueName index="6657" name="[social_media_performance].[Fecha_Hora].&amp;[2025-09-02T05:41:00]"/>
            <x15:cachedUniqueName index="6658" name="[social_media_performance].[Fecha_Hora].&amp;[2025-09-02T08:32:00]"/>
            <x15:cachedUniqueName index="6659" name="[social_media_performance].[Fecha_Hora].&amp;[2025-09-02T09:12:00]"/>
            <x15:cachedUniqueName index="6660" name="[social_media_performance].[Fecha_Hora].&amp;[2025-09-02T09:35:00]"/>
            <x15:cachedUniqueName index="6661" name="[social_media_performance].[Fecha_Hora].&amp;[2025-09-02T09:40:00]"/>
            <x15:cachedUniqueName index="6662" name="[social_media_performance].[Fecha_Hora].&amp;[2025-09-02T09:44:00]"/>
            <x15:cachedUniqueName index="6663" name="[social_media_performance].[Fecha_Hora].&amp;[2025-09-02T09:51:00]"/>
            <x15:cachedUniqueName index="6664" name="[social_media_performance].[Fecha_Hora].&amp;[2025-09-02T09:56:00]"/>
            <x15:cachedUniqueName index="6665" name="[social_media_performance].[Fecha_Hora].&amp;[2025-09-02T09:57:00]"/>
            <x15:cachedUniqueName index="6666" name="[social_media_performance].[Fecha_Hora].&amp;[2025-09-02T10:16:00]"/>
            <x15:cachedUniqueName index="6667" name="[social_media_performance].[Fecha_Hora].&amp;[2025-09-02T10:56:00]"/>
            <x15:cachedUniqueName index="6668" name="[social_media_performance].[Fecha_Hora].&amp;[2025-09-02T14:25:00]"/>
            <x15:cachedUniqueName index="6669" name="[social_media_performance].[Fecha_Hora].&amp;[2025-09-02T14:28:00]"/>
            <x15:cachedUniqueName index="6670" name="[social_media_performance].[Fecha_Hora].&amp;[2025-09-02T15:10:00]"/>
            <x15:cachedUniqueName index="6671" name="[social_media_performance].[Fecha_Hora].&amp;[2025-09-02T18:04:00]"/>
            <x15:cachedUniqueName index="6672" name="[social_media_performance].[Fecha_Hora].&amp;[2025-09-02T18:27:00]"/>
            <x15:cachedUniqueName index="6673" name="[social_media_performance].[Fecha_Hora].&amp;[2025-09-02T18:34:00]"/>
            <x15:cachedUniqueName index="6674" name="[social_media_performance].[Fecha_Hora].&amp;[2025-09-02T18:55:00]"/>
            <x15:cachedUniqueName index="6675" name="[social_media_performance].[Fecha_Hora].&amp;[2025-09-02T19:00:00]"/>
            <x15:cachedUniqueName index="6676" name="[social_media_performance].[Fecha_Hora].&amp;[2025-09-02T19:05:00]"/>
            <x15:cachedUniqueName index="6677" name="[social_media_performance].[Fecha_Hora].&amp;[2025-09-02T19:20:00]"/>
            <x15:cachedUniqueName index="6678" name="[social_media_performance].[Fecha_Hora].&amp;[2025-09-02T19:55:00]"/>
            <x15:cachedUniqueName index="6679" name="[social_media_performance].[Fecha_Hora].&amp;[2025-09-02T20:10:00]"/>
            <x15:cachedUniqueName index="6680" name="[social_media_performance].[Fecha_Hora].&amp;[2025-09-02T20:17:00]"/>
            <x15:cachedUniqueName index="6681" name="[social_media_performance].[Fecha_Hora].&amp;[2025-09-02T20:22:00]"/>
            <x15:cachedUniqueName index="6682" name="[social_media_performance].[Fecha_Hora].&amp;[2025-09-02T20:37:00]"/>
            <x15:cachedUniqueName index="6683" name="[social_media_performance].[Fecha_Hora].&amp;[2025-09-02T22:23:00]"/>
            <x15:cachedUniqueName index="6684" name="[social_media_performance].[Fecha_Hora].&amp;[2025-09-02T23:23:00]"/>
            <x15:cachedUniqueName index="6685" name="[social_media_performance].[Fecha_Hora].&amp;[2025-09-03T01:20:00]"/>
            <x15:cachedUniqueName index="6686" name="[social_media_performance].[Fecha_Hora].&amp;[2025-09-03T01:34:00]"/>
            <x15:cachedUniqueName index="6687" name="[social_media_performance].[Fecha_Hora].&amp;[2025-09-03T04:28:00]"/>
            <x15:cachedUniqueName index="6688" name="[social_media_performance].[Fecha_Hora].&amp;[2025-09-03T04:35:00]"/>
            <x15:cachedUniqueName index="6689" name="[social_media_performance].[Fecha_Hora].&amp;[2025-09-03T05:21:00]"/>
            <x15:cachedUniqueName index="6690" name="[social_media_performance].[Fecha_Hora].&amp;[2025-09-03T05:38:00]"/>
            <x15:cachedUniqueName index="6691" name="[social_media_performance].[Fecha_Hora].&amp;[2025-09-03T06:36:00]"/>
            <x15:cachedUniqueName index="6692" name="[social_media_performance].[Fecha_Hora].&amp;[2025-09-03T10:03:00]"/>
            <x15:cachedUniqueName index="6693" name="[social_media_performance].[Fecha_Hora].&amp;[2025-09-03T10:13:00]"/>
            <x15:cachedUniqueName index="6694" name="[social_media_performance].[Fecha_Hora].&amp;[2025-09-03T10:36:00]"/>
            <x15:cachedUniqueName index="6695" name="[social_media_performance].[Fecha_Hora].&amp;[2025-09-03T10:53:00]"/>
            <x15:cachedUniqueName index="6696" name="[social_media_performance].[Fecha_Hora].&amp;[2025-09-03T11:13:00]"/>
            <x15:cachedUniqueName index="6697" name="[social_media_performance].[Fecha_Hora].&amp;[2025-09-03T12:01:00]"/>
            <x15:cachedUniqueName index="6698" name="[social_media_performance].[Fecha_Hora].&amp;[2025-09-03T12:40:00]"/>
            <x15:cachedUniqueName index="6699" name="[social_media_performance].[Fecha_Hora].&amp;[2025-09-03T14:48:00]"/>
            <x15:cachedUniqueName index="6700" name="[social_media_performance].[Fecha_Hora].&amp;[2025-09-03T14:56:00]"/>
            <x15:cachedUniqueName index="6701" name="[social_media_performance].[Fecha_Hora].&amp;[2025-09-03T15:04:00]"/>
            <x15:cachedUniqueName index="6702" name="[social_media_performance].[Fecha_Hora].&amp;[2025-09-03T16:34:00]"/>
            <x15:cachedUniqueName index="6703" name="[social_media_performance].[Fecha_Hora].&amp;[2025-09-03T18:35:00]"/>
            <x15:cachedUniqueName index="6704" name="[social_media_performance].[Fecha_Hora].&amp;[2025-09-03T18:54:00]"/>
            <x15:cachedUniqueName index="6705" name="[social_media_performance].[Fecha_Hora].&amp;[2025-09-03T18:56:00]"/>
            <x15:cachedUniqueName index="6706" name="[social_media_performance].[Fecha_Hora].&amp;[2025-09-03T18:57:00]"/>
            <x15:cachedUniqueName index="6707" name="[social_media_performance].[Fecha_Hora].&amp;[2025-09-03T20:07:00]"/>
            <x15:cachedUniqueName index="6708" name="[social_media_performance].[Fecha_Hora].&amp;[2025-09-03T20:58:00]"/>
            <x15:cachedUniqueName index="6709" name="[social_media_performance].[Fecha_Hora].&amp;[2025-09-03T22:11:00]"/>
            <x15:cachedUniqueName index="6710" name="[social_media_performance].[Fecha_Hora].&amp;[2025-09-03T22:46:00]"/>
            <x15:cachedUniqueName index="6711" name="[social_media_performance].[Fecha_Hora].&amp;[2025-09-03T23:16:00]"/>
            <x15:cachedUniqueName index="6712" name="[social_media_performance].[Fecha_Hora].&amp;[2025-09-03T23:36:00]"/>
            <x15:cachedUniqueName index="6713" name="[social_media_performance].[Fecha_Hora].&amp;[2025-09-04T05:39:00]"/>
            <x15:cachedUniqueName index="6714" name="[social_media_performance].[Fecha_Hora].&amp;[2025-09-04T06:39:00]"/>
            <x15:cachedUniqueName index="6715" name="[social_media_performance].[Fecha_Hora].&amp;[2025-09-04T07:13:00]"/>
            <x15:cachedUniqueName index="6716" name="[social_media_performance].[Fecha_Hora].&amp;[2025-09-04T08:25:00]"/>
            <x15:cachedUniqueName index="6717" name="[social_media_performance].[Fecha_Hora].&amp;[2025-09-04T09:04:00]"/>
            <x15:cachedUniqueName index="6718" name="[social_media_performance].[Fecha_Hora].&amp;[2025-09-04T09:19:00]"/>
            <x15:cachedUniqueName index="6719" name="[social_media_performance].[Fecha_Hora].&amp;[2025-09-04T09:40:00]"/>
            <x15:cachedUniqueName index="6720" name="[social_media_performance].[Fecha_Hora].&amp;[2025-09-04T09:46:00]"/>
            <x15:cachedUniqueName index="6721" name="[social_media_performance].[Fecha_Hora].&amp;[2025-09-04T10:12:00]"/>
            <x15:cachedUniqueName index="6722" name="[social_media_performance].[Fecha_Hora].&amp;[2025-09-04T19:25:00]"/>
            <x15:cachedUniqueName index="6723" name="[social_media_performance].[Fecha_Hora].&amp;[2025-09-04T19:41:00]"/>
            <x15:cachedUniqueName index="6724" name="[social_media_performance].[Fecha_Hora].&amp;[2025-09-04T20:18:00]"/>
            <x15:cachedUniqueName index="6725" name="[social_media_performance].[Fecha_Hora].&amp;[2025-09-04T20:21:00]"/>
            <x15:cachedUniqueName index="6726" name="[social_media_performance].[Fecha_Hora].&amp;[2025-09-04T20:34:00]"/>
            <x15:cachedUniqueName index="6727" name="[social_media_performance].[Fecha_Hora].&amp;[2025-09-04T20:36:00]"/>
            <x15:cachedUniqueName index="6728" name="[social_media_performance].[Fecha_Hora].&amp;[2025-09-04T21:06:00]"/>
            <x15:cachedUniqueName index="6729" name="[social_media_performance].[Fecha_Hora].&amp;[2025-09-04T21:07:00]"/>
            <x15:cachedUniqueName index="6730" name="[social_media_performance].[Fecha_Hora].&amp;[2025-09-04T21:21:00]"/>
            <x15:cachedUniqueName index="6731" name="[social_media_performance].[Fecha_Hora].&amp;[2025-09-04T23:38:00]"/>
            <x15:cachedUniqueName index="6732" name="[social_media_performance].[Fecha_Hora].&amp;[2025-09-05T01:07:00]"/>
            <x15:cachedUniqueName index="6733" name="[social_media_performance].[Fecha_Hora].&amp;[2025-09-05T01:09:00]"/>
            <x15:cachedUniqueName index="6734" name="[social_media_performance].[Fecha_Hora].&amp;[2025-09-05T03:28:00]"/>
            <x15:cachedUniqueName index="6735" name="[social_media_performance].[Fecha_Hora].&amp;[2025-09-05T04:02:00]"/>
            <x15:cachedUniqueName index="6736" name="[social_media_performance].[Fecha_Hora].&amp;[2025-09-05T05:31:00]"/>
            <x15:cachedUniqueName index="6737" name="[social_media_performance].[Fecha_Hora].&amp;[2025-09-05T05:50:00]"/>
            <x15:cachedUniqueName index="6738" name="[social_media_performance].[Fecha_Hora].&amp;[2025-09-05T07:12:00]"/>
            <x15:cachedUniqueName index="6739" name="[social_media_performance].[Fecha_Hora].&amp;[2025-09-05T08:35:00]"/>
            <x15:cachedUniqueName index="6740" name="[social_media_performance].[Fecha_Hora].&amp;[2025-09-05T09:12:00]"/>
            <x15:cachedUniqueName index="6741" name="[social_media_performance].[Fecha_Hora].&amp;[2025-09-05T09:41:00]"/>
            <x15:cachedUniqueName index="6742" name="[social_media_performance].[Fecha_Hora].&amp;[2025-09-05T09:57:00]"/>
            <x15:cachedUniqueName index="6743" name="[social_media_performance].[Fecha_Hora].&amp;[2025-09-05T10:04:00]"/>
            <x15:cachedUniqueName index="6744" name="[social_media_performance].[Fecha_Hora].&amp;[2025-09-05T10:51:00]"/>
            <x15:cachedUniqueName index="6745" name="[social_media_performance].[Fecha_Hora].&amp;[2025-09-05T11:53:00]"/>
            <x15:cachedUniqueName index="6746" name="[social_media_performance].[Fecha_Hora].&amp;[2025-09-05T14:19:00]"/>
            <x15:cachedUniqueName index="6747" name="[social_media_performance].[Fecha_Hora].&amp;[2025-09-05T14:45:00]"/>
            <x15:cachedUniqueName index="6748" name="[social_media_performance].[Fecha_Hora].&amp;[2025-09-05T18:50:00]"/>
            <x15:cachedUniqueName index="6749" name="[social_media_performance].[Fecha_Hora].&amp;[2025-09-05T19:09:00]"/>
            <x15:cachedUniqueName index="6750" name="[social_media_performance].[Fecha_Hora].&amp;[2025-09-05T20:06:00]"/>
            <x15:cachedUniqueName index="6751" name="[social_media_performance].[Fecha_Hora].&amp;[2025-09-05T23:25:00]"/>
            <x15:cachedUniqueName index="6752" name="[social_media_performance].[Fecha_Hora].&amp;[2025-09-06T04:14:00]"/>
            <x15:cachedUniqueName index="6753" name="[social_media_performance].[Fecha_Hora].&amp;[2025-09-06T05:01:00]"/>
            <x15:cachedUniqueName index="6754" name="[social_media_performance].[Fecha_Hora].&amp;[2025-09-06T07:56:00]"/>
            <x15:cachedUniqueName index="6755" name="[social_media_performance].[Fecha_Hora].&amp;[2025-09-06T08:36:00]"/>
            <x15:cachedUniqueName index="6756" name="[social_media_performance].[Fecha_Hora].&amp;[2025-09-06T09:05:00]"/>
            <x15:cachedUniqueName index="6757" name="[social_media_performance].[Fecha_Hora].&amp;[2025-09-06T09:11:00]"/>
            <x15:cachedUniqueName index="6758" name="[social_media_performance].[Fecha_Hora].&amp;[2025-09-06T09:45:00]"/>
            <x15:cachedUniqueName index="6759" name="[social_media_performance].[Fecha_Hora].&amp;[2025-09-06T09:51:00]"/>
            <x15:cachedUniqueName index="6760" name="[social_media_performance].[Fecha_Hora].&amp;[2025-09-06T10:08:00]"/>
            <x15:cachedUniqueName index="6761" name="[social_media_performance].[Fecha_Hora].&amp;[2025-09-06T10:09:00]"/>
            <x15:cachedUniqueName index="6762" name="[social_media_performance].[Fecha_Hora].&amp;[2025-09-06T10:34:00]"/>
            <x15:cachedUniqueName index="6763" name="[social_media_performance].[Fecha_Hora].&amp;[2025-09-06T13:55:00]"/>
            <x15:cachedUniqueName index="6764" name="[social_media_performance].[Fecha_Hora].&amp;[2025-09-06T14:27:00]"/>
            <x15:cachedUniqueName index="6765" name="[social_media_performance].[Fecha_Hora].&amp;[2025-09-06T15:13:00]"/>
            <x15:cachedUniqueName index="6766" name="[social_media_performance].[Fecha_Hora].&amp;[2025-09-06T16:52:00]"/>
            <x15:cachedUniqueName index="6767" name="[social_media_performance].[Fecha_Hora].&amp;[2025-09-06T19:08:00]"/>
            <x15:cachedUniqueName index="6768" name="[social_media_performance].[Fecha_Hora].&amp;[2025-09-06T19:37:00]"/>
            <x15:cachedUniqueName index="6769" name="[social_media_performance].[Fecha_Hora].&amp;[2025-09-06T19:38:00]"/>
            <x15:cachedUniqueName index="6770" name="[social_media_performance].[Fecha_Hora].&amp;[2025-09-06T19:52:00]"/>
            <x15:cachedUniqueName index="6771" name="[social_media_performance].[Fecha_Hora].&amp;[2025-09-06T20:48:00]"/>
            <x15:cachedUniqueName index="6772" name="[social_media_performance].[Fecha_Hora].&amp;[2025-09-06T20:50:00]"/>
            <x15:cachedUniqueName index="6773" name="[social_media_performance].[Fecha_Hora].&amp;[2025-09-06T20:51:00]"/>
            <x15:cachedUniqueName index="6774" name="[social_media_performance].[Fecha_Hora].&amp;[2025-09-06T20:52:00]"/>
            <x15:cachedUniqueName index="6775" name="[social_media_performance].[Fecha_Hora].&amp;[2025-09-06T21:00:00]"/>
            <x15:cachedUniqueName index="6776" name="[social_media_performance].[Fecha_Hora].&amp;[2025-09-06T21:27:00]"/>
            <x15:cachedUniqueName index="6777" name="[social_media_performance].[Fecha_Hora].&amp;[2025-09-06T21:30:00]"/>
            <x15:cachedUniqueName index="6778" name="[social_media_performance].[Fecha_Hora].&amp;[2025-09-06T22:54:00]"/>
            <x15:cachedUniqueName index="6779" name="[social_media_performance].[Fecha_Hora].&amp;[2025-09-07T07:10:00]"/>
            <x15:cachedUniqueName index="6780" name="[social_media_performance].[Fecha_Hora].&amp;[2025-09-07T09:00:00]"/>
            <x15:cachedUniqueName index="6781" name="[social_media_performance].[Fecha_Hora].&amp;[2025-09-07T09:25:00]"/>
            <x15:cachedUniqueName index="6782" name="[social_media_performance].[Fecha_Hora].&amp;[2025-09-07T10:00:00]"/>
            <x15:cachedUniqueName index="6783" name="[social_media_performance].[Fecha_Hora].&amp;[2025-09-07T10:01:00]"/>
            <x15:cachedUniqueName index="6784" name="[social_media_performance].[Fecha_Hora].&amp;[2025-09-07T10:44:00]"/>
            <x15:cachedUniqueName index="6785" name="[social_media_performance].[Fecha_Hora].&amp;[2025-09-07T10:46:00]"/>
            <x15:cachedUniqueName index="6786" name="[social_media_performance].[Fecha_Hora].&amp;[2025-09-07T14:14:00]"/>
            <x15:cachedUniqueName index="6787" name="[social_media_performance].[Fecha_Hora].&amp;[2025-09-07T15:00:00]"/>
            <x15:cachedUniqueName index="6788" name="[social_media_performance].[Fecha_Hora].&amp;[2025-09-07T15:41:00]"/>
            <x15:cachedUniqueName index="6789" name="[social_media_performance].[Fecha_Hora].&amp;[2025-09-07T16:11:00]"/>
            <x15:cachedUniqueName index="6790" name="[social_media_performance].[Fecha_Hora].&amp;[2025-09-07T16:30:00]"/>
            <x15:cachedUniqueName index="6791" name="[social_media_performance].[Fecha_Hora].&amp;[2025-09-07T16:34:00]"/>
            <x15:cachedUniqueName index="6792" name="[social_media_performance].[Fecha_Hora].&amp;[2025-09-07T18:26:00]"/>
            <x15:cachedUniqueName index="6793" name="[social_media_performance].[Fecha_Hora].&amp;[2025-09-07T18:51:00]"/>
            <x15:cachedUniqueName index="6794" name="[social_media_performance].[Fecha_Hora].&amp;[2025-09-07T19:06:00]"/>
            <x15:cachedUniqueName index="6795" name="[social_media_performance].[Fecha_Hora].&amp;[2025-09-07T19:47:00]"/>
            <x15:cachedUniqueName index="6796" name="[social_media_performance].[Fecha_Hora].&amp;[2025-09-07T20:03:00]"/>
            <x15:cachedUniqueName index="6797" name="[social_media_performance].[Fecha_Hora].&amp;[2025-09-07T20:15:00]"/>
            <x15:cachedUniqueName index="6798" name="[social_media_performance].[Fecha_Hora].&amp;[2025-09-07T20:44:00]"/>
            <x15:cachedUniqueName index="6799" name="[social_media_performance].[Fecha_Hora].&amp;[2025-09-07T20:53:00]"/>
            <x15:cachedUniqueName index="6800" name="[social_media_performance].[Fecha_Hora].&amp;[2025-09-07T22:53:00]"/>
            <x15:cachedUniqueName index="6801" name="[social_media_performance].[Fecha_Hora].&amp;[2025-09-07T22:59:00]"/>
            <x15:cachedUniqueName index="6802" name="[social_media_performance].[Fecha_Hora].&amp;[2025-09-08T01:48:00]"/>
            <x15:cachedUniqueName index="6803" name="[social_media_performance].[Fecha_Hora].&amp;[2025-09-08T05:25:00]"/>
            <x15:cachedUniqueName index="6804" name="[social_media_performance].[Fecha_Hora].&amp;[2025-09-08T07:04:00]"/>
            <x15:cachedUniqueName index="6805" name="[social_media_performance].[Fecha_Hora].&amp;[2025-09-08T08:32:00]"/>
            <x15:cachedUniqueName index="6806" name="[social_media_performance].[Fecha_Hora].&amp;[2025-09-08T09:02:00]"/>
            <x15:cachedUniqueName index="6807" name="[social_media_performance].[Fecha_Hora].&amp;[2025-09-08T09:33:00]"/>
            <x15:cachedUniqueName index="6808" name="[social_media_performance].[Fecha_Hora].&amp;[2025-09-08T09:43:00]"/>
            <x15:cachedUniqueName index="6809" name="[social_media_performance].[Fecha_Hora].&amp;[2025-09-08T09:49:00]"/>
            <x15:cachedUniqueName index="6810" name="[social_media_performance].[Fecha_Hora].&amp;[2025-09-08T09:57:00]"/>
            <x15:cachedUniqueName index="6811" name="[social_media_performance].[Fecha_Hora].&amp;[2025-09-08T10:05:00]"/>
            <x15:cachedUniqueName index="6812" name="[social_media_performance].[Fecha_Hora].&amp;[2025-09-08T10:23:00]"/>
            <x15:cachedUniqueName index="6813" name="[social_media_performance].[Fecha_Hora].&amp;[2025-09-08T10:37:00]"/>
            <x15:cachedUniqueName index="6814" name="[social_media_performance].[Fecha_Hora].&amp;[2025-09-08T10:57:00]"/>
            <x15:cachedUniqueName index="6815" name="[social_media_performance].[Fecha_Hora].&amp;[2025-09-08T15:02:00]"/>
            <x15:cachedUniqueName index="6816" name="[social_media_performance].[Fecha_Hora].&amp;[2025-09-08T15:31:00]"/>
            <x15:cachedUniqueName index="6817" name="[social_media_performance].[Fecha_Hora].&amp;[2025-09-08T18:36:00]"/>
            <x15:cachedUniqueName index="6818" name="[social_media_performance].[Fecha_Hora].&amp;[2025-09-08T18:54:00]"/>
            <x15:cachedUniqueName index="6819" name="[social_media_performance].[Fecha_Hora].&amp;[2025-09-08T19:01:00]"/>
            <x15:cachedUniqueName index="6820" name="[social_media_performance].[Fecha_Hora].&amp;[2025-09-08T19:15:00]"/>
            <x15:cachedUniqueName index="6821" name="[social_media_performance].[Fecha_Hora].&amp;[2025-09-08T19:21:00]"/>
            <x15:cachedUniqueName index="6822" name="[social_media_performance].[Fecha_Hora].&amp;[2025-09-08T19:46:00]"/>
            <x15:cachedUniqueName index="6823" name="[social_media_performance].[Fecha_Hora].&amp;[2025-09-08T20:16:00]"/>
            <x15:cachedUniqueName index="6824" name="[social_media_performance].[Fecha_Hora].&amp;[2025-09-08T20:17:00]"/>
            <x15:cachedUniqueName index="6825" name="[social_media_performance].[Fecha_Hora].&amp;[2025-09-08T20:31:00]"/>
            <x15:cachedUniqueName index="6826" name="[social_media_performance].[Fecha_Hora].&amp;[2025-09-08T20:38:00]"/>
            <x15:cachedUniqueName index="6827" name="[social_media_performance].[Fecha_Hora].&amp;[2025-09-08T20:56:00]"/>
            <x15:cachedUniqueName index="6828" name="[social_media_performance].[Fecha_Hora].&amp;[2025-09-08T22:12:00]"/>
            <x15:cachedUniqueName index="6829" name="[social_media_performance].[Fecha_Hora].&amp;[2025-09-08T22:24:00]"/>
            <x15:cachedUniqueName index="6830" name="[social_media_performance].[Fecha_Hora].&amp;[2025-09-08T23:53:00]"/>
            <x15:cachedUniqueName index="6831" name="[social_media_performance].[Fecha_Hora].&amp;[2025-09-09T02:35:00]"/>
            <x15:cachedUniqueName index="6832" name="[social_media_performance].[Fecha_Hora].&amp;[2025-09-09T05:24:00]"/>
            <x15:cachedUniqueName index="6833" name="[social_media_performance].[Fecha_Hora].&amp;[2025-09-09T06:41:00]"/>
            <x15:cachedUniqueName index="6834" name="[social_media_performance].[Fecha_Hora].&amp;[2025-09-09T08:36:00]"/>
            <x15:cachedUniqueName index="6835" name="[social_media_performance].[Fecha_Hora].&amp;[2025-09-09T08:48:00]"/>
            <x15:cachedUniqueName index="6836" name="[social_media_performance].[Fecha_Hora].&amp;[2025-09-09T09:01:00]"/>
            <x15:cachedUniqueName index="6837" name="[social_media_performance].[Fecha_Hora].&amp;[2025-09-09T09:02:00]"/>
            <x15:cachedUniqueName index="6838" name="[social_media_performance].[Fecha_Hora].&amp;[2025-09-09T09:09:00]"/>
            <x15:cachedUniqueName index="6839" name="[social_media_performance].[Fecha_Hora].&amp;[2025-09-09T09:11:00]"/>
            <x15:cachedUniqueName index="6840" name="[social_media_performance].[Fecha_Hora].&amp;[2025-09-09T09:23:00]"/>
            <x15:cachedUniqueName index="6841" name="[social_media_performance].[Fecha_Hora].&amp;[2025-09-09T10:03:00]"/>
            <x15:cachedUniqueName index="6842" name="[social_media_performance].[Fecha_Hora].&amp;[2025-09-09T10:21:00]"/>
            <x15:cachedUniqueName index="6843" name="[social_media_performance].[Fecha_Hora].&amp;[2025-09-09T10:27:00]"/>
            <x15:cachedUniqueName index="6844" name="[social_media_performance].[Fecha_Hora].&amp;[2025-09-09T10:37:00]"/>
            <x15:cachedUniqueName index="6845" name="[social_media_performance].[Fecha_Hora].&amp;[2025-09-09T11:13:00]"/>
            <x15:cachedUniqueName index="6846" name="[social_media_performance].[Fecha_Hora].&amp;[2025-09-09T12:18:00]"/>
            <x15:cachedUniqueName index="6847" name="[social_media_performance].[Fecha_Hora].&amp;[2025-09-09T12:20:00]"/>
            <x15:cachedUniqueName index="6848" name="[social_media_performance].[Fecha_Hora].&amp;[2025-09-09T12:40:00]"/>
            <x15:cachedUniqueName index="6849" name="[social_media_performance].[Fecha_Hora].&amp;[2025-09-09T13:59:00]"/>
            <x15:cachedUniqueName index="6850" name="[social_media_performance].[Fecha_Hora].&amp;[2025-09-09T14:28:00]"/>
            <x15:cachedUniqueName index="6851" name="[social_media_performance].[Fecha_Hora].&amp;[2025-09-09T14:41:00]"/>
            <x15:cachedUniqueName index="6852" name="[social_media_performance].[Fecha_Hora].&amp;[2025-09-09T15:20:00]"/>
            <x15:cachedUniqueName index="6853" name="[social_media_performance].[Fecha_Hora].&amp;[2025-09-09T15:54:00]"/>
            <x15:cachedUniqueName index="6854" name="[social_media_performance].[Fecha_Hora].&amp;[2025-09-09T17:32:00]"/>
            <x15:cachedUniqueName index="6855" name="[social_media_performance].[Fecha_Hora].&amp;[2025-09-09T17:55:00]"/>
            <x15:cachedUniqueName index="6856" name="[social_media_performance].[Fecha_Hora].&amp;[2025-09-09T19:25:00]"/>
            <x15:cachedUniqueName index="6857" name="[social_media_performance].[Fecha_Hora].&amp;[2025-09-09T19:28:00]"/>
            <x15:cachedUniqueName index="6858" name="[social_media_performance].[Fecha_Hora].&amp;[2025-09-09T19:44:00]"/>
            <x15:cachedUniqueName index="6859" name="[social_media_performance].[Fecha_Hora].&amp;[2025-09-09T19:54:00]"/>
            <x15:cachedUniqueName index="6860" name="[social_media_performance].[Fecha_Hora].&amp;[2025-09-09T20:28:00]"/>
            <x15:cachedUniqueName index="6861" name="[social_media_performance].[Fecha_Hora].&amp;[2025-09-09T20:29:00]"/>
            <x15:cachedUniqueName index="6862" name="[social_media_performance].[Fecha_Hora].&amp;[2025-09-09T20:32:00]"/>
            <x15:cachedUniqueName index="6863" name="[social_media_performance].[Fecha_Hora].&amp;[2025-09-09T22:38:00]"/>
            <x15:cachedUniqueName index="6864" name="[social_media_performance].[Fecha_Hora].&amp;[2025-09-09T23:55:00]"/>
            <x15:cachedUniqueName index="6865" name="[social_media_performance].[Fecha_Hora].&amp;[2025-09-10T00:34:00]"/>
            <x15:cachedUniqueName index="6866" name="[social_media_performance].[Fecha_Hora].&amp;[2025-09-10T01:19:00]"/>
            <x15:cachedUniqueName index="6867" name="[social_media_performance].[Fecha_Hora].&amp;[2025-09-10T02:24:00]"/>
            <x15:cachedUniqueName index="6868" name="[social_media_performance].[Fecha_Hora].&amp;[2025-09-10T02:30:00]"/>
            <x15:cachedUniqueName index="6869" name="[social_media_performance].[Fecha_Hora].&amp;[2025-09-10T02:55:00]"/>
            <x15:cachedUniqueName index="6870" name="[social_media_performance].[Fecha_Hora].&amp;[2025-09-10T04:23:00]"/>
            <x15:cachedUniqueName index="6871" name="[social_media_performance].[Fecha_Hora].&amp;[2025-09-10T05:52:00]"/>
            <x15:cachedUniqueName index="6872" name="[social_media_performance].[Fecha_Hora].&amp;[2025-09-10T06:02:00]"/>
            <x15:cachedUniqueName index="6873" name="[social_media_performance].[Fecha_Hora].&amp;[2025-09-10T07:39:00]"/>
            <x15:cachedUniqueName index="6874" name="[social_media_performance].[Fecha_Hora].&amp;[2025-09-10T08:30:00]"/>
            <x15:cachedUniqueName index="6875" name="[social_media_performance].[Fecha_Hora].&amp;[2025-09-10T09:27:00]"/>
            <x15:cachedUniqueName index="6876" name="[social_media_performance].[Fecha_Hora].&amp;[2025-09-10T09:58:00]"/>
            <x15:cachedUniqueName index="6877" name="[social_media_performance].[Fecha_Hora].&amp;[2025-09-10T16:51:00]"/>
            <x15:cachedUniqueName index="6878" name="[social_media_performance].[Fecha_Hora].&amp;[2025-09-10T17:05:00]"/>
            <x15:cachedUniqueName index="6879" name="[social_media_performance].[Fecha_Hora].&amp;[2025-09-10T18:40:00]"/>
            <x15:cachedUniqueName index="6880" name="[social_media_performance].[Fecha_Hora].&amp;[2025-09-10T18:53:00]"/>
            <x15:cachedUniqueName index="6881" name="[social_media_performance].[Fecha_Hora].&amp;[2025-09-10T18:59:00]"/>
            <x15:cachedUniqueName index="6882" name="[social_media_performance].[Fecha_Hora].&amp;[2025-09-10T19:03:00]"/>
            <x15:cachedUniqueName index="6883" name="[social_media_performance].[Fecha_Hora].&amp;[2025-09-10T19:44:00]"/>
            <x15:cachedUniqueName index="6884" name="[social_media_performance].[Fecha_Hora].&amp;[2025-09-10T20:15:00]"/>
            <x15:cachedUniqueName index="6885" name="[social_media_performance].[Fecha_Hora].&amp;[2025-09-10T20:34:00]"/>
            <x15:cachedUniqueName index="6886" name="[social_media_performance].[Fecha_Hora].&amp;[2025-09-10T20:59:00]"/>
            <x15:cachedUniqueName index="6887" name="[social_media_performance].[Fecha_Hora].&amp;[2025-09-10T21:22:00]"/>
            <x15:cachedUniqueName index="6888" name="[social_media_performance].[Fecha_Hora].&amp;[2025-09-10T21:28:00]"/>
            <x15:cachedUniqueName index="6889" name="[social_media_performance].[Fecha_Hora].&amp;[2025-09-10T21:40:00]"/>
            <x15:cachedUniqueName index="6890" name="[social_media_performance].[Fecha_Hora].&amp;[2025-09-10T22:31:00]"/>
            <x15:cachedUniqueName index="6891" name="[social_media_performance].[Fecha_Hora].&amp;[2025-09-10T22:34:00]"/>
            <x15:cachedUniqueName index="6892" name="[social_media_performance].[Fecha_Hora].&amp;[2025-09-11T00:25:00]"/>
            <x15:cachedUniqueName index="6893" name="[social_media_performance].[Fecha_Hora].&amp;[2025-09-11T02:38:00]"/>
            <x15:cachedUniqueName index="6894" name="[social_media_performance].[Fecha_Hora].&amp;[2025-09-11T03:07:00]"/>
            <x15:cachedUniqueName index="6895" name="[social_media_performance].[Fecha_Hora].&amp;[2025-09-11T04:37:00]"/>
            <x15:cachedUniqueName index="6896" name="[social_media_performance].[Fecha_Hora].&amp;[2025-09-11T04:59:00]"/>
            <x15:cachedUniqueName index="6897" name="[social_media_performance].[Fecha_Hora].&amp;[2025-09-11T09:21:00]"/>
            <x15:cachedUniqueName index="6898" name="[social_media_performance].[Fecha_Hora].&amp;[2025-09-11T10:02:00]"/>
            <x15:cachedUniqueName index="6899" name="[social_media_performance].[Fecha_Hora].&amp;[2025-09-11T10:27:00]"/>
            <x15:cachedUniqueName index="6900" name="[social_media_performance].[Fecha_Hora].&amp;[2025-09-11T10:29:00]"/>
            <x15:cachedUniqueName index="6901" name="[social_media_performance].[Fecha_Hora].&amp;[2025-09-11T10:43:00]"/>
            <x15:cachedUniqueName index="6902" name="[social_media_performance].[Fecha_Hora].&amp;[2025-09-11T10:49:00]"/>
            <x15:cachedUniqueName index="6903" name="[social_media_performance].[Fecha_Hora].&amp;[2025-09-11T17:05:00]"/>
            <x15:cachedUniqueName index="6904" name="[social_media_performance].[Fecha_Hora].&amp;[2025-09-11T18:03:00]"/>
            <x15:cachedUniqueName index="6905" name="[social_media_performance].[Fecha_Hora].&amp;[2025-09-11T18:32:00]"/>
            <x15:cachedUniqueName index="6906" name="[social_media_performance].[Fecha_Hora].&amp;[2025-09-11T19:18:00]"/>
            <x15:cachedUniqueName index="6907" name="[social_media_performance].[Fecha_Hora].&amp;[2025-09-11T19:39:00]"/>
            <x15:cachedUniqueName index="6908" name="[social_media_performance].[Fecha_Hora].&amp;[2025-09-11T20:39:00]"/>
            <x15:cachedUniqueName index="6909" name="[social_media_performance].[Fecha_Hora].&amp;[2025-09-11T21:41:00]"/>
            <x15:cachedUniqueName index="6910" name="[social_media_performance].[Fecha_Hora].&amp;[2025-09-11T22:15:00]"/>
            <x15:cachedUniqueName index="6911" name="[social_media_performance].[Fecha_Hora].&amp;[2025-09-11T23:13:00]"/>
            <x15:cachedUniqueName index="6912" name="[social_media_performance].[Fecha_Hora].&amp;[2025-09-12T05:22:00]"/>
            <x15:cachedUniqueName index="6913" name="[social_media_performance].[Fecha_Hora].&amp;[2025-09-12T09:00:00]"/>
            <x15:cachedUniqueName index="6914" name="[social_media_performance].[Fecha_Hora].&amp;[2025-09-12T09:23:00]"/>
            <x15:cachedUniqueName index="6915" name="[social_media_performance].[Fecha_Hora].&amp;[2025-09-12T09:32:00]"/>
            <x15:cachedUniqueName index="6916" name="[social_media_performance].[Fecha_Hora].&amp;[2025-09-12T09:35:00]"/>
            <x15:cachedUniqueName index="6917" name="[social_media_performance].[Fecha_Hora].&amp;[2025-09-12T09:37:00]"/>
            <x15:cachedUniqueName index="6918" name="[social_media_performance].[Fecha_Hora].&amp;[2025-09-12T09:42:00]"/>
            <x15:cachedUniqueName index="6919" name="[social_media_performance].[Fecha_Hora].&amp;[2025-09-12T09:46:00]"/>
            <x15:cachedUniqueName index="6920" name="[social_media_performance].[Fecha_Hora].&amp;[2025-09-12T09:49:00]"/>
            <x15:cachedUniqueName index="6921" name="[social_media_performance].[Fecha_Hora].&amp;[2025-09-12T09:56:00]"/>
            <x15:cachedUniqueName index="6922" name="[social_media_performance].[Fecha_Hora].&amp;[2025-09-12T10:16:00]"/>
            <x15:cachedUniqueName index="6923" name="[social_media_performance].[Fecha_Hora].&amp;[2025-09-12T10:18:00]"/>
            <x15:cachedUniqueName index="6924" name="[social_media_performance].[Fecha_Hora].&amp;[2025-09-12T10:23:00]"/>
            <x15:cachedUniqueName index="6925" name="[social_media_performance].[Fecha_Hora].&amp;[2025-09-12T10:34:00]"/>
            <x15:cachedUniqueName index="6926" name="[social_media_performance].[Fecha_Hora].&amp;[2025-09-12T10:47:00]"/>
            <x15:cachedUniqueName index="6927" name="[social_media_performance].[Fecha_Hora].&amp;[2025-09-12T10:48:00]"/>
            <x15:cachedUniqueName index="6928" name="[social_media_performance].[Fecha_Hora].&amp;[2025-09-12T10:49:00]"/>
            <x15:cachedUniqueName index="6929" name="[social_media_performance].[Fecha_Hora].&amp;[2025-09-12T10:54:00]"/>
            <x15:cachedUniqueName index="6930" name="[social_media_performance].[Fecha_Hora].&amp;[2025-09-12T12:05:00]"/>
            <x15:cachedUniqueName index="6931" name="[social_media_performance].[Fecha_Hora].&amp;[2025-09-12T15:28:00]"/>
            <x15:cachedUniqueName index="6932" name="[social_media_performance].[Fecha_Hora].&amp;[2025-09-12T15:34:00]"/>
            <x15:cachedUniqueName index="6933" name="[social_media_performance].[Fecha_Hora].&amp;[2025-09-12T15:45:00]"/>
            <x15:cachedUniqueName index="6934" name="[social_media_performance].[Fecha_Hora].&amp;[2025-09-12T15:58:00]"/>
            <x15:cachedUniqueName index="6935" name="[social_media_performance].[Fecha_Hora].&amp;[2025-09-12T17:26:00]"/>
            <x15:cachedUniqueName index="6936" name="[social_media_performance].[Fecha_Hora].&amp;[2025-09-12T17:58:00]"/>
            <x15:cachedUniqueName index="6937" name="[social_media_performance].[Fecha_Hora].&amp;[2025-09-12T18:01:00]"/>
            <x15:cachedUniqueName index="6938" name="[social_media_performance].[Fecha_Hora].&amp;[2025-09-12T18:04:00]"/>
            <x15:cachedUniqueName index="6939" name="[social_media_performance].[Fecha_Hora].&amp;[2025-09-12T19:02:00]"/>
            <x15:cachedUniqueName index="6940" name="[social_media_performance].[Fecha_Hora].&amp;[2025-09-12T19:04:00]"/>
            <x15:cachedUniqueName index="6941" name="[social_media_performance].[Fecha_Hora].&amp;[2025-09-12T19:06:00]"/>
            <x15:cachedUniqueName index="6942" name="[social_media_performance].[Fecha_Hora].&amp;[2025-09-12T19:40:00]"/>
            <x15:cachedUniqueName index="6943" name="[social_media_performance].[Fecha_Hora].&amp;[2025-09-12T19:54:00]"/>
            <x15:cachedUniqueName index="6944" name="[social_media_performance].[Fecha_Hora].&amp;[2025-09-12T20:03:00]"/>
            <x15:cachedUniqueName index="6945" name="[social_media_performance].[Fecha_Hora].&amp;[2025-09-12T20:38:00]"/>
            <x15:cachedUniqueName index="6946" name="[social_media_performance].[Fecha_Hora].&amp;[2025-09-12T20:40:00]"/>
            <x15:cachedUniqueName index="6947" name="[social_media_performance].[Fecha_Hora].&amp;[2025-09-12T20:58:00]"/>
            <x15:cachedUniqueName index="6948" name="[social_media_performance].[Fecha_Hora].&amp;[2025-09-12T22:14:00]"/>
            <x15:cachedUniqueName index="6949" name="[social_media_performance].[Fecha_Hora].&amp;[2025-09-12T22:57:00]"/>
            <x15:cachedUniqueName index="6950" name="[social_media_performance].[Fecha_Hora].&amp;[2025-09-13T04:43:00]"/>
            <x15:cachedUniqueName index="6951" name="[social_media_performance].[Fecha_Hora].&amp;[2025-09-13T07:15:00]"/>
            <x15:cachedUniqueName index="6952" name="[social_media_performance].[Fecha_Hora].&amp;[2025-09-13T08:37:00]"/>
            <x15:cachedUniqueName index="6953" name="[social_media_performance].[Fecha_Hora].&amp;[2025-09-13T09:04:00]"/>
            <x15:cachedUniqueName index="6954" name="[social_media_performance].[Fecha_Hora].&amp;[2025-09-13T09:35:00]"/>
            <x15:cachedUniqueName index="6955" name="[social_media_performance].[Fecha_Hora].&amp;[2025-09-13T09:38:00]"/>
            <x15:cachedUniqueName index="6956" name="[social_media_performance].[Fecha_Hora].&amp;[2025-09-13T10:06:00]"/>
            <x15:cachedUniqueName index="6957" name="[social_media_performance].[Fecha_Hora].&amp;[2025-09-13T10:12:00]"/>
            <x15:cachedUniqueName index="6958" name="[social_media_performance].[Fecha_Hora].&amp;[2025-09-13T10:16:00]"/>
            <x15:cachedUniqueName index="6959" name="[social_media_performance].[Fecha_Hora].&amp;[2025-09-13T10:35:00]"/>
            <x15:cachedUniqueName index="6960" name="[social_media_performance].[Fecha_Hora].&amp;[2025-09-13T10:43:00]"/>
            <x15:cachedUniqueName index="6961" name="[social_media_performance].[Fecha_Hora].&amp;[2025-09-13T10:58:00]"/>
            <x15:cachedUniqueName index="6962" name="[social_media_performance].[Fecha_Hora].&amp;[2025-09-13T14:12:00]"/>
            <x15:cachedUniqueName index="6963" name="[social_media_performance].[Fecha_Hora].&amp;[2025-09-13T14:56:00]"/>
            <x15:cachedUniqueName index="6964" name="[social_media_performance].[Fecha_Hora].&amp;[2025-09-13T15:05:00]"/>
            <x15:cachedUniqueName index="6965" name="[social_media_performance].[Fecha_Hora].&amp;[2025-09-13T15:38:00]"/>
            <x15:cachedUniqueName index="6966" name="[social_media_performance].[Fecha_Hora].&amp;[2025-09-13T15:48:00]"/>
            <x15:cachedUniqueName index="6967" name="[social_media_performance].[Fecha_Hora].&amp;[2025-09-13T16:10:00]"/>
            <x15:cachedUniqueName index="6968" name="[social_media_performance].[Fecha_Hora].&amp;[2025-09-13T18:42:00]"/>
            <x15:cachedUniqueName index="6969" name="[social_media_performance].[Fecha_Hora].&amp;[2025-09-13T18:47:00]"/>
            <x15:cachedUniqueName index="6970" name="[social_media_performance].[Fecha_Hora].&amp;[2025-09-13T19:00:00]"/>
            <x15:cachedUniqueName index="6971" name="[social_media_performance].[Fecha_Hora].&amp;[2025-09-13T19:05:00]"/>
            <x15:cachedUniqueName index="6972" name="[social_media_performance].[Fecha_Hora].&amp;[2025-09-13T19:42:00]"/>
            <x15:cachedUniqueName index="6973" name="[social_media_performance].[Fecha_Hora].&amp;[2025-09-13T20:14:00]"/>
            <x15:cachedUniqueName index="6974" name="[social_media_performance].[Fecha_Hora].&amp;[2025-09-13T20:18:00]"/>
            <x15:cachedUniqueName index="6975" name="[social_media_performance].[Fecha_Hora].&amp;[2025-09-13T21:30:00]"/>
            <x15:cachedUniqueName index="6976" name="[social_media_performance].[Fecha_Hora].&amp;[2025-09-14T01:24:00]"/>
            <x15:cachedUniqueName index="6977" name="[social_media_performance].[Fecha_Hora].&amp;[2025-09-14T02:34:00]"/>
            <x15:cachedUniqueName index="6978" name="[social_media_performance].[Fecha_Hora].&amp;[2025-09-14T07:40:00]"/>
            <x15:cachedUniqueName index="6979" name="[social_media_performance].[Fecha_Hora].&amp;[2025-09-14T09:07:00]"/>
            <x15:cachedUniqueName index="6980" name="[social_media_performance].[Fecha_Hora].&amp;[2025-09-14T09:16:00]"/>
            <x15:cachedUniqueName index="6981" name="[social_media_performance].[Fecha_Hora].&amp;[2025-09-14T09:26:00]"/>
            <x15:cachedUniqueName index="6982" name="[social_media_performance].[Fecha_Hora].&amp;[2025-09-14T10:12:00]"/>
            <x15:cachedUniqueName index="6983" name="[social_media_performance].[Fecha_Hora].&amp;[2025-09-14T10:28:00]"/>
            <x15:cachedUniqueName index="6984" name="[social_media_performance].[Fecha_Hora].&amp;[2025-09-14T10:33:00]"/>
            <x15:cachedUniqueName index="6985" name="[social_media_performance].[Fecha_Hora].&amp;[2025-09-14T10:47:00]"/>
            <x15:cachedUniqueName index="6986" name="[social_media_performance].[Fecha_Hora].&amp;[2025-09-14T10:59:00]"/>
            <x15:cachedUniqueName index="6987" name="[social_media_performance].[Fecha_Hora].&amp;[2025-09-14T11:47:00]"/>
            <x15:cachedUniqueName index="6988" name="[social_media_performance].[Fecha_Hora].&amp;[2025-09-14T13:03:00]"/>
            <x15:cachedUniqueName index="6989" name="[social_media_performance].[Fecha_Hora].&amp;[2025-09-14T14:31:00]"/>
            <x15:cachedUniqueName index="6990" name="[social_media_performance].[Fecha_Hora].&amp;[2025-09-14T14:46:00]"/>
            <x15:cachedUniqueName index="6991" name="[social_media_performance].[Fecha_Hora].&amp;[2025-09-14T14:50:00]"/>
            <x15:cachedUniqueName index="6992" name="[social_media_performance].[Fecha_Hora].&amp;[2025-09-14T15:08:00]"/>
            <x15:cachedUniqueName index="6993" name="[social_media_performance].[Fecha_Hora].&amp;[2025-09-14T15:32:00]"/>
            <x15:cachedUniqueName index="6994" name="[social_media_performance].[Fecha_Hora].&amp;[2025-09-14T16:40:00]"/>
            <x15:cachedUniqueName index="6995" name="[social_media_performance].[Fecha_Hora].&amp;[2025-09-14T18:14:00]"/>
            <x15:cachedUniqueName index="6996" name="[social_media_performance].[Fecha_Hora].&amp;[2025-09-14T18:39:00]"/>
            <x15:cachedUniqueName index="6997" name="[social_media_performance].[Fecha_Hora].&amp;[2025-09-14T18:55:00]"/>
            <x15:cachedUniqueName index="6998" name="[social_media_performance].[Fecha_Hora].&amp;[2025-09-14T19:09:00]"/>
            <x15:cachedUniqueName index="6999" name="[social_media_performance].[Fecha_Hora].&amp;[2025-09-14T19:36:00]"/>
            <x15:cachedUniqueName index="7000" name="[social_media_performance].[Fecha_Hora].&amp;[2025-09-14T19:41:00]"/>
            <x15:cachedUniqueName index="7001" name="[social_media_performance].[Fecha_Hora].&amp;[2025-09-14T20:33:00]"/>
            <x15:cachedUniqueName index="7002" name="[social_media_performance].[Fecha_Hora].&amp;[2025-09-14T21:01:00]"/>
            <x15:cachedUniqueName index="7003" name="[social_media_performance].[Fecha_Hora].&amp;[2025-09-14T22:00:00]"/>
            <x15:cachedUniqueName index="7004" name="[social_media_performance].[Fecha_Hora].&amp;[2025-09-14T22:40:00]"/>
            <x15:cachedUniqueName index="7005" name="[social_media_performance].[Fecha_Hora].&amp;[2025-09-15T01:09:00]"/>
            <x15:cachedUniqueName index="7006" name="[social_media_performance].[Fecha_Hora].&amp;[2025-09-15T01:14:00]"/>
            <x15:cachedUniqueName index="7007" name="[social_media_performance].[Fecha_Hora].&amp;[2025-09-15T03:16:00]"/>
            <x15:cachedUniqueName index="7008" name="[social_media_performance].[Fecha_Hora].&amp;[2025-09-15T07:16:00]"/>
            <x15:cachedUniqueName index="7009" name="[social_media_performance].[Fecha_Hora].&amp;[2025-09-15T09:08:00]"/>
            <x15:cachedUniqueName index="7010" name="[social_media_performance].[Fecha_Hora].&amp;[2025-09-15T09:32:00]"/>
            <x15:cachedUniqueName index="7011" name="[social_media_performance].[Fecha_Hora].&amp;[2025-09-15T09:51:00]"/>
            <x15:cachedUniqueName index="7012" name="[social_media_performance].[Fecha_Hora].&amp;[2025-09-15T09:54:00]"/>
            <x15:cachedUniqueName index="7013" name="[social_media_performance].[Fecha_Hora].&amp;[2025-09-15T10:22:00]"/>
            <x15:cachedUniqueName index="7014" name="[social_media_performance].[Fecha_Hora].&amp;[2025-09-15T10:27:00]"/>
            <x15:cachedUniqueName index="7015" name="[social_media_performance].[Fecha_Hora].&amp;[2025-09-15T10:33:00]"/>
            <x15:cachedUniqueName index="7016" name="[social_media_performance].[Fecha_Hora].&amp;[2025-09-15T10:37:00]"/>
            <x15:cachedUniqueName index="7017" name="[social_media_performance].[Fecha_Hora].&amp;[2025-09-15T13:46:00]"/>
            <x15:cachedUniqueName index="7018" name="[social_media_performance].[Fecha_Hora].&amp;[2025-09-15T14:50:00]"/>
            <x15:cachedUniqueName index="7019" name="[social_media_performance].[Fecha_Hora].&amp;[2025-09-15T17:05:00]"/>
            <x15:cachedUniqueName index="7020" name="[social_media_performance].[Fecha_Hora].&amp;[2025-09-15T18:30:00]"/>
            <x15:cachedUniqueName index="7021" name="[social_media_performance].[Fecha_Hora].&amp;[2025-09-15T18:41:00]"/>
            <x15:cachedUniqueName index="7022" name="[social_media_performance].[Fecha_Hora].&amp;[2025-09-15T18:50:00]"/>
            <x15:cachedUniqueName index="7023" name="[social_media_performance].[Fecha_Hora].&amp;[2025-09-15T19:55:00]"/>
            <x15:cachedUniqueName index="7024" name="[social_media_performance].[Fecha_Hora].&amp;[2025-09-15T20:15:00]"/>
            <x15:cachedUniqueName index="7025" name="[social_media_performance].[Fecha_Hora].&amp;[2025-09-15T20:20:00]"/>
            <x15:cachedUniqueName index="7026" name="[social_media_performance].[Fecha_Hora].&amp;[2025-09-15T23:54:00]"/>
            <x15:cachedUniqueName index="7027" name="[social_media_performance].[Fecha_Hora].&amp;[2025-09-16T02:19:00]"/>
            <x15:cachedUniqueName index="7028" name="[social_media_performance].[Fecha_Hora].&amp;[2025-09-16T04:11:00]"/>
            <x15:cachedUniqueName index="7029" name="[social_media_performance].[Fecha_Hora].&amp;[2025-09-16T07:31:00]"/>
            <x15:cachedUniqueName index="7030" name="[social_media_performance].[Fecha_Hora].&amp;[2025-09-16T08:19:00]"/>
            <x15:cachedUniqueName index="7031" name="[social_media_performance].[Fecha_Hora].&amp;[2025-09-16T09:00:00]"/>
            <x15:cachedUniqueName index="7032" name="[social_media_performance].[Fecha_Hora].&amp;[2025-09-16T09:11:00]"/>
            <x15:cachedUniqueName index="7033" name="[social_media_performance].[Fecha_Hora].&amp;[2025-09-16T09:19:00]"/>
            <x15:cachedUniqueName index="7034" name="[social_media_performance].[Fecha_Hora].&amp;[2025-09-16T09:43:00]"/>
            <x15:cachedUniqueName index="7035" name="[social_media_performance].[Fecha_Hora].&amp;[2025-09-16T09:45:00]"/>
            <x15:cachedUniqueName index="7036" name="[social_media_performance].[Fecha_Hora].&amp;[2025-09-16T10:10:00]"/>
            <x15:cachedUniqueName index="7037" name="[social_media_performance].[Fecha_Hora].&amp;[2025-09-16T10:21:00]"/>
            <x15:cachedUniqueName index="7038" name="[social_media_performance].[Fecha_Hora].&amp;[2025-09-16T10:25:00]"/>
            <x15:cachedUniqueName index="7039" name="[social_media_performance].[Fecha_Hora].&amp;[2025-09-16T10:40:00]"/>
            <x15:cachedUniqueName index="7040" name="[social_media_performance].[Fecha_Hora].&amp;[2025-09-16T12:49:00]"/>
            <x15:cachedUniqueName index="7041" name="[social_media_performance].[Fecha_Hora].&amp;[2025-09-16T14:09:00]"/>
            <x15:cachedUniqueName index="7042" name="[social_media_performance].[Fecha_Hora].&amp;[2025-09-16T14:32:00]"/>
            <x15:cachedUniqueName index="7043" name="[social_media_performance].[Fecha_Hora].&amp;[2025-09-16T15:23:00]"/>
            <x15:cachedUniqueName index="7044" name="[social_media_performance].[Fecha_Hora].&amp;[2025-09-16T17:44:00]"/>
            <x15:cachedUniqueName index="7045" name="[social_media_performance].[Fecha_Hora].&amp;[2025-09-16T18:00:00]"/>
            <x15:cachedUniqueName index="7046" name="[social_media_performance].[Fecha_Hora].&amp;[2025-09-16T18:16:00]"/>
            <x15:cachedUniqueName index="7047" name="[social_media_performance].[Fecha_Hora].&amp;[2025-09-16T18:48:00]"/>
            <x15:cachedUniqueName index="7048" name="[social_media_performance].[Fecha_Hora].&amp;[2025-09-16T18:49:00]"/>
            <x15:cachedUniqueName index="7049" name="[social_media_performance].[Fecha_Hora].&amp;[2025-09-16T19:30:00]"/>
            <x15:cachedUniqueName index="7050" name="[social_media_performance].[Fecha_Hora].&amp;[2025-09-16T19:42:00]"/>
            <x15:cachedUniqueName index="7051" name="[social_media_performance].[Fecha_Hora].&amp;[2025-09-16T20:15:00]"/>
            <x15:cachedUniqueName index="7052" name="[social_media_performance].[Fecha_Hora].&amp;[2025-09-16T20:16:00]"/>
            <x15:cachedUniqueName index="7053" name="[social_media_performance].[Fecha_Hora].&amp;[2025-09-16T20:44:00]"/>
            <x15:cachedUniqueName index="7054" name="[social_media_performance].[Fecha_Hora].&amp;[2025-09-16T21:19:00]"/>
            <x15:cachedUniqueName index="7055" name="[social_media_performance].[Fecha_Hora].&amp;[2025-09-16T22:09:00]"/>
            <x15:cachedUniqueName index="7056" name="[social_media_performance].[Fecha_Hora].&amp;[2025-09-16T22:59:00]"/>
            <x15:cachedUniqueName index="7057" name="[social_media_performance].[Fecha_Hora].&amp;[2025-09-16T23:00:00]"/>
            <x15:cachedUniqueName index="7058" name="[social_media_performance].[Fecha_Hora].&amp;[2025-09-17T09:12:00]"/>
            <x15:cachedUniqueName index="7059" name="[social_media_performance].[Fecha_Hora].&amp;[2025-09-17T09:41:00]"/>
            <x15:cachedUniqueName index="7060" name="[social_media_performance].[Fecha_Hora].&amp;[2025-09-17T09:45:00]"/>
            <x15:cachedUniqueName index="7061" name="[social_media_performance].[Fecha_Hora].&amp;[2025-09-17T09:56:00]"/>
            <x15:cachedUniqueName index="7062" name="[social_media_performance].[Fecha_Hora].&amp;[2025-09-17T10:32:00]"/>
            <x15:cachedUniqueName index="7063" name="[social_media_performance].[Fecha_Hora].&amp;[2025-09-17T10:54:00]"/>
            <x15:cachedUniqueName index="7064" name="[social_media_performance].[Fecha_Hora].&amp;[2025-09-17T13:26:00]"/>
            <x15:cachedUniqueName index="7065" name="[social_media_performance].[Fecha_Hora].&amp;[2025-09-17T14:53:00]"/>
            <x15:cachedUniqueName index="7066" name="[social_media_performance].[Fecha_Hora].&amp;[2025-09-17T15:02:00]"/>
            <x15:cachedUniqueName index="7067" name="[social_media_performance].[Fecha_Hora].&amp;[2025-09-17T15:11:00]"/>
            <x15:cachedUniqueName index="7068" name="[social_media_performance].[Fecha_Hora].&amp;[2025-09-17T19:05:00]"/>
            <x15:cachedUniqueName index="7069" name="[social_media_performance].[Fecha_Hora].&amp;[2025-09-17T19:23:00]"/>
            <x15:cachedUniqueName index="7070" name="[social_media_performance].[Fecha_Hora].&amp;[2025-09-17T19:24:00]"/>
            <x15:cachedUniqueName index="7071" name="[social_media_performance].[Fecha_Hora].&amp;[2025-09-17T19:28:00]"/>
            <x15:cachedUniqueName index="7072" name="[social_media_performance].[Fecha_Hora].&amp;[2025-09-17T20:00:00]"/>
            <x15:cachedUniqueName index="7073" name="[social_media_performance].[Fecha_Hora].&amp;[2025-09-17T20:09:00]"/>
            <x15:cachedUniqueName index="7074" name="[social_media_performance].[Fecha_Hora].&amp;[2025-09-17T20:37:00]"/>
            <x15:cachedUniqueName index="7075" name="[social_media_performance].[Fecha_Hora].&amp;[2025-09-17T20:38:00]"/>
            <x15:cachedUniqueName index="7076" name="[social_media_performance].[Fecha_Hora].&amp;[2025-09-17T20:56:00]"/>
            <x15:cachedUniqueName index="7077" name="[social_media_performance].[Fecha_Hora].&amp;[2025-09-17T20:57:00]"/>
            <x15:cachedUniqueName index="7078" name="[social_media_performance].[Fecha_Hora].&amp;[2025-09-17T21:37:00]"/>
            <x15:cachedUniqueName index="7079" name="[social_media_performance].[Fecha_Hora].&amp;[2025-09-17T22:25:00]"/>
            <x15:cachedUniqueName index="7080" name="[social_media_performance].[Fecha_Hora].&amp;[2025-09-17T22:31:00]"/>
            <x15:cachedUniqueName index="7081" name="[social_media_performance].[Fecha_Hora].&amp;[2025-09-18T08:16:00]"/>
            <x15:cachedUniqueName index="7082" name="[social_media_performance].[Fecha_Hora].&amp;[2025-09-18T08:23:00]"/>
            <x15:cachedUniqueName index="7083" name="[social_media_performance].[Fecha_Hora].&amp;[2025-09-18T09:29:00]"/>
            <x15:cachedUniqueName index="7084" name="[social_media_performance].[Fecha_Hora].&amp;[2025-09-18T10:17:00]"/>
            <x15:cachedUniqueName index="7085" name="[social_media_performance].[Fecha_Hora].&amp;[2025-09-18T10:40:00]"/>
            <x15:cachedUniqueName index="7086" name="[social_media_performance].[Fecha_Hora].&amp;[2025-09-18T10:58:00]"/>
            <x15:cachedUniqueName index="7087" name="[social_media_performance].[Fecha_Hora].&amp;[2025-09-18T15:57:00]"/>
            <x15:cachedUniqueName index="7088" name="[social_media_performance].[Fecha_Hora].&amp;[2025-09-18T16:12:00]"/>
            <x15:cachedUniqueName index="7089" name="[social_media_performance].[Fecha_Hora].&amp;[2025-09-18T17:31:00]"/>
            <x15:cachedUniqueName index="7090" name="[social_media_performance].[Fecha_Hora].&amp;[2025-09-18T17:53:00]"/>
            <x15:cachedUniqueName index="7091" name="[social_media_performance].[Fecha_Hora].&amp;[2025-09-18T19:07:00]"/>
            <x15:cachedUniqueName index="7092" name="[social_media_performance].[Fecha_Hora].&amp;[2025-09-18T19:31:00]"/>
            <x15:cachedUniqueName index="7093" name="[social_media_performance].[Fecha_Hora].&amp;[2025-09-18T21:21:00]"/>
            <x15:cachedUniqueName index="7094" name="[social_media_performance].[Fecha_Hora].&amp;[2025-09-19T05:19:00]"/>
            <x15:cachedUniqueName index="7095" name="[social_media_performance].[Fecha_Hora].&amp;[2025-09-19T06:56:00]"/>
            <x15:cachedUniqueName index="7096" name="[social_media_performance].[Fecha_Hora].&amp;[2025-09-19T09:03:00]"/>
            <x15:cachedUniqueName index="7097" name="[social_media_performance].[Fecha_Hora].&amp;[2025-09-19T09:32:00]"/>
            <x15:cachedUniqueName index="7098" name="[social_media_performance].[Fecha_Hora].&amp;[2025-09-19T09:37:00]"/>
            <x15:cachedUniqueName index="7099" name="[social_media_performance].[Fecha_Hora].&amp;[2025-09-19T09:53:00]"/>
            <x15:cachedUniqueName index="7100" name="[social_media_performance].[Fecha_Hora].&amp;[2025-09-19T10:42:00]"/>
            <x15:cachedUniqueName index="7101" name="[social_media_performance].[Fecha_Hora].&amp;[2025-09-19T15:18:00]"/>
            <x15:cachedUniqueName index="7102" name="[social_media_performance].[Fecha_Hora].&amp;[2025-09-19T15:38:00]"/>
            <x15:cachedUniqueName index="7103" name="[social_media_performance].[Fecha_Hora].&amp;[2025-09-19T18:01:00]"/>
            <x15:cachedUniqueName index="7104" name="[social_media_performance].[Fecha_Hora].&amp;[2025-09-19T18:20:00]"/>
            <x15:cachedUniqueName index="7105" name="[social_media_performance].[Fecha_Hora].&amp;[2025-09-19T19:11:00]"/>
            <x15:cachedUniqueName index="7106" name="[social_media_performance].[Fecha_Hora].&amp;[2025-09-19T19:13:00]"/>
            <x15:cachedUniqueName index="7107" name="[social_media_performance].[Fecha_Hora].&amp;[2025-09-19T19:33:00]"/>
            <x15:cachedUniqueName index="7108" name="[social_media_performance].[Fecha_Hora].&amp;[2025-09-19T19:36:00]"/>
            <x15:cachedUniqueName index="7109" name="[social_media_performance].[Fecha_Hora].&amp;[2025-09-19T20:11:00]"/>
            <x15:cachedUniqueName index="7110" name="[social_media_performance].[Fecha_Hora].&amp;[2025-09-19T20:22:00]"/>
            <x15:cachedUniqueName index="7111" name="[social_media_performance].[Fecha_Hora].&amp;[2025-09-19T20:29:00]"/>
            <x15:cachedUniqueName index="7112" name="[social_media_performance].[Fecha_Hora].&amp;[2025-09-19T20:33:00]"/>
            <x15:cachedUniqueName index="7113" name="[social_media_performance].[Fecha_Hora].&amp;[2025-09-19T20:35:00]"/>
            <x15:cachedUniqueName index="7114" name="[social_media_performance].[Fecha_Hora].&amp;[2025-09-19T20:48:00]"/>
            <x15:cachedUniqueName index="7115" name="[social_media_performance].[Fecha_Hora].&amp;[2025-09-19T20:53:00]"/>
            <x15:cachedUniqueName index="7116" name="[social_media_performance].[Fecha_Hora].&amp;[2025-09-19T22:24:00]"/>
            <x15:cachedUniqueName index="7117" name="[social_media_performance].[Fecha_Hora].&amp;[2025-09-19T22:50:00]"/>
            <x15:cachedUniqueName index="7118" name="[social_media_performance].[Fecha_Hora].&amp;[2025-09-20T01:32:00]"/>
            <x15:cachedUniqueName index="7119" name="[social_media_performance].[Fecha_Hora].&amp;[2025-09-20T04:02:00]"/>
            <x15:cachedUniqueName index="7120" name="[social_media_performance].[Fecha_Hora].&amp;[2025-09-20T08:29:00]"/>
            <x15:cachedUniqueName index="7121" name="[social_media_performance].[Fecha_Hora].&amp;[2025-09-20T09:11:00]"/>
            <x15:cachedUniqueName index="7122" name="[social_media_performance].[Fecha_Hora].&amp;[2025-09-20T10:05:00]"/>
            <x15:cachedUniqueName index="7123" name="[social_media_performance].[Fecha_Hora].&amp;[2025-09-20T10:07:00]"/>
            <x15:cachedUniqueName index="7124" name="[social_media_performance].[Fecha_Hora].&amp;[2025-09-20T10:12:00]"/>
            <x15:cachedUniqueName index="7125" name="[social_media_performance].[Fecha_Hora].&amp;[2025-09-20T10:18:00]"/>
            <x15:cachedUniqueName index="7126" name="[social_media_performance].[Fecha_Hora].&amp;[2025-09-20T10:19:00]"/>
            <x15:cachedUniqueName index="7127" name="[social_media_performance].[Fecha_Hora].&amp;[2025-09-20T12:08:00]"/>
            <x15:cachedUniqueName index="7128" name="[social_media_performance].[Fecha_Hora].&amp;[2025-09-20T13:45:00]"/>
            <x15:cachedUniqueName index="7129" name="[social_media_performance].[Fecha_Hora].&amp;[2025-09-20T14:03:00]"/>
            <x15:cachedUniqueName index="7130" name="[social_media_performance].[Fecha_Hora].&amp;[2025-09-20T14:34:00]"/>
            <x15:cachedUniqueName index="7131" name="[social_media_performance].[Fecha_Hora].&amp;[2025-09-20T14:39:00]"/>
            <x15:cachedUniqueName index="7132" name="[social_media_performance].[Fecha_Hora].&amp;[2025-09-20T16:27:00]"/>
            <x15:cachedUniqueName index="7133" name="[social_media_performance].[Fecha_Hora].&amp;[2025-09-20T16:58:00]"/>
            <x15:cachedUniqueName index="7134" name="[social_media_performance].[Fecha_Hora].&amp;[2025-09-20T19:27:00]"/>
            <x15:cachedUniqueName index="7135" name="[social_media_performance].[Fecha_Hora].&amp;[2025-09-20T19:49:00]"/>
            <x15:cachedUniqueName index="7136" name="[social_media_performance].[Fecha_Hora].&amp;[2025-09-20T20:08:00]"/>
            <x15:cachedUniqueName index="7137" name="[social_media_performance].[Fecha_Hora].&amp;[2025-09-20T20:36:00]"/>
            <x15:cachedUniqueName index="7138" name="[social_media_performance].[Fecha_Hora].&amp;[2025-09-20T20:55:00]"/>
            <x15:cachedUniqueName index="7139" name="[social_media_performance].[Fecha_Hora].&amp;[2025-09-20T20:57:00]"/>
            <x15:cachedUniqueName index="7140" name="[social_media_performance].[Fecha_Hora].&amp;[2025-09-20T21:52:00]"/>
            <x15:cachedUniqueName index="7141" name="[social_media_performance].[Fecha_Hora].&amp;[2025-09-21T04:08:00]"/>
            <x15:cachedUniqueName index="7142" name="[social_media_performance].[Fecha_Hora].&amp;[2025-09-21T04:14:00]"/>
            <x15:cachedUniqueName index="7143" name="[social_media_performance].[Fecha_Hora].&amp;[2025-09-21T09:20:00]"/>
            <x15:cachedUniqueName index="7144" name="[social_media_performance].[Fecha_Hora].&amp;[2025-09-21T09:23:00]"/>
            <x15:cachedUniqueName index="7145" name="[social_media_performance].[Fecha_Hora].&amp;[2025-09-21T09:27:00]"/>
            <x15:cachedUniqueName index="7146" name="[social_media_performance].[Fecha_Hora].&amp;[2025-09-21T09:35:00]"/>
            <x15:cachedUniqueName index="7147" name="[social_media_performance].[Fecha_Hora].&amp;[2025-09-21T09:45:00]"/>
            <x15:cachedUniqueName index="7148" name="[social_media_performance].[Fecha_Hora].&amp;[2025-09-21T09:46:00]"/>
            <x15:cachedUniqueName index="7149" name="[social_media_performance].[Fecha_Hora].&amp;[2025-09-21T09:54:00]"/>
            <x15:cachedUniqueName index="7150" name="[social_media_performance].[Fecha_Hora].&amp;[2025-09-21T09:58:00]"/>
            <x15:cachedUniqueName index="7151" name="[social_media_performance].[Fecha_Hora].&amp;[2025-09-21T10:25:00]"/>
            <x15:cachedUniqueName index="7152" name="[social_media_performance].[Fecha_Hora].&amp;[2025-09-21T10:29:00]"/>
            <x15:cachedUniqueName index="7153" name="[social_media_performance].[Fecha_Hora].&amp;[2025-09-21T14:04:00]"/>
            <x15:cachedUniqueName index="7154" name="[social_media_performance].[Fecha_Hora].&amp;[2025-09-21T15:06:00]"/>
            <x15:cachedUniqueName index="7155" name="[social_media_performance].[Fecha_Hora].&amp;[2025-09-21T15:51:00]"/>
            <x15:cachedUniqueName index="7156" name="[social_media_performance].[Fecha_Hora].&amp;[2025-09-21T15:56:00]"/>
            <x15:cachedUniqueName index="7157" name="[social_media_performance].[Fecha_Hora].&amp;[2025-09-21T17:50:00]"/>
            <x15:cachedUniqueName index="7158" name="[social_media_performance].[Fecha_Hora].&amp;[2025-09-21T18:33:00]"/>
            <x15:cachedUniqueName index="7159" name="[social_media_performance].[Fecha_Hora].&amp;[2025-09-21T18:39:00]"/>
            <x15:cachedUniqueName index="7160" name="[social_media_performance].[Fecha_Hora].&amp;[2025-09-21T19:39:00]"/>
            <x15:cachedUniqueName index="7161" name="[social_media_performance].[Fecha_Hora].&amp;[2025-09-21T20:06:00]"/>
            <x15:cachedUniqueName index="7162" name="[social_media_performance].[Fecha_Hora].&amp;[2025-09-21T20:09:00]"/>
            <x15:cachedUniqueName index="7163" name="[social_media_performance].[Fecha_Hora].&amp;[2025-09-21T20:29:00]"/>
            <x15:cachedUniqueName index="7164" name="[social_media_performance].[Fecha_Hora].&amp;[2025-09-21T20:32:00]"/>
            <x15:cachedUniqueName index="7165" name="[social_media_performance].[Fecha_Hora].&amp;[2025-09-21T20:39:00]"/>
            <x15:cachedUniqueName index="7166" name="[social_media_performance].[Fecha_Hora].&amp;[2025-09-21T20:59:00]"/>
            <x15:cachedUniqueName index="7167" name="[social_media_performance].[Fecha_Hora].&amp;[2025-09-21T21:19:00]"/>
            <x15:cachedUniqueName index="7168" name="[social_media_performance].[Fecha_Hora].&amp;[2025-09-21T22:09:00]"/>
            <x15:cachedUniqueName index="7169" name="[social_media_performance].[Fecha_Hora].&amp;[2025-09-21T22:12:00]"/>
            <x15:cachedUniqueName index="7170" name="[social_media_performance].[Fecha_Hora].&amp;[2025-09-21T22:40:00]"/>
            <x15:cachedUniqueName index="7171" name="[social_media_performance].[Fecha_Hora].&amp;[2025-09-21T22:41:00]"/>
            <x15:cachedUniqueName index="7172" name="[social_media_performance].[Fecha_Hora].&amp;[2025-09-22T01:26:00]"/>
            <x15:cachedUniqueName index="7173" name="[social_media_performance].[Fecha_Hora].&amp;[2025-09-22T06:37:00]"/>
            <x15:cachedUniqueName index="7174" name="[social_media_performance].[Fecha_Hora].&amp;[2025-09-22T09:46:00]"/>
            <x15:cachedUniqueName index="7175" name="[social_media_performance].[Fecha_Hora].&amp;[2025-09-22T09:49:00]"/>
            <x15:cachedUniqueName index="7176" name="[social_media_performance].[Fecha_Hora].&amp;[2025-09-22T10:00:00]"/>
            <x15:cachedUniqueName index="7177" name="[social_media_performance].[Fecha_Hora].&amp;[2025-09-22T10:01:00]"/>
            <x15:cachedUniqueName index="7178" name="[social_media_performance].[Fecha_Hora].&amp;[2025-09-22T10:14:00]"/>
            <x15:cachedUniqueName index="7179" name="[social_media_performance].[Fecha_Hora].&amp;[2025-09-22T11:49:00]"/>
            <x15:cachedUniqueName index="7180" name="[social_media_performance].[Fecha_Hora].&amp;[2025-09-22T12:16:00]"/>
            <x15:cachedUniqueName index="7181" name="[social_media_performance].[Fecha_Hora].&amp;[2025-09-22T14:04:00]"/>
            <x15:cachedUniqueName index="7182" name="[social_media_performance].[Fecha_Hora].&amp;[2025-09-22T15:51:00]"/>
            <x15:cachedUniqueName index="7183" name="[social_media_performance].[Fecha_Hora].&amp;[2025-09-22T18:25:00]"/>
            <x15:cachedUniqueName index="7184" name="[social_media_performance].[Fecha_Hora].&amp;[2025-09-22T19:18:00]"/>
            <x15:cachedUniqueName index="7185" name="[social_media_performance].[Fecha_Hora].&amp;[2025-09-22T19:21:00]"/>
            <x15:cachedUniqueName index="7186" name="[social_media_performance].[Fecha_Hora].&amp;[2025-09-22T19:50:00]"/>
            <x15:cachedUniqueName index="7187" name="[social_media_performance].[Fecha_Hora].&amp;[2025-09-22T19:51:00]"/>
            <x15:cachedUniqueName index="7188" name="[social_media_performance].[Fecha_Hora].&amp;[2025-09-22T20:03:00]"/>
            <x15:cachedUniqueName index="7189" name="[social_media_performance].[Fecha_Hora].&amp;[2025-09-22T20:51:00]"/>
            <x15:cachedUniqueName index="7190" name="[social_media_performance].[Fecha_Hora].&amp;[2025-09-22T21:48:00]"/>
            <x15:cachedUniqueName index="7191" name="[social_media_performance].[Fecha_Hora].&amp;[2025-09-22T22:16:00]"/>
            <x15:cachedUniqueName index="7192" name="[social_media_performance].[Fecha_Hora].&amp;[2025-09-22T22:18:00]"/>
            <x15:cachedUniqueName index="7193" name="[social_media_performance].[Fecha_Hora].&amp;[2025-09-22T22:55:00]"/>
            <x15:cachedUniqueName index="7194" name="[social_media_performance].[Fecha_Hora].&amp;[2025-09-23T01:36:00]"/>
            <x15:cachedUniqueName index="7195" name="[social_media_performance].[Fecha_Hora].&amp;[2025-09-23T03:29:00]"/>
            <x15:cachedUniqueName index="7196" name="[social_media_performance].[Fecha_Hora].&amp;[2025-09-23T05:26:00]"/>
            <x15:cachedUniqueName index="7197" name="[social_media_performance].[Fecha_Hora].&amp;[2025-09-23T05:50:00]"/>
            <x15:cachedUniqueName index="7198" name="[social_media_performance].[Fecha_Hora].&amp;[2025-09-23T09:07:00]"/>
            <x15:cachedUniqueName index="7199" name="[social_media_performance].[Fecha_Hora].&amp;[2025-09-23T09:20:00]"/>
            <x15:cachedUniqueName index="7200" name="[social_media_performance].[Fecha_Hora].&amp;[2025-09-23T09:34:00]"/>
            <x15:cachedUniqueName index="7201" name="[social_media_performance].[Fecha_Hora].&amp;[2025-09-23T09:42:00]"/>
            <x15:cachedUniqueName index="7202" name="[social_media_performance].[Fecha_Hora].&amp;[2025-09-23T10:00:00]"/>
            <x15:cachedUniqueName index="7203" name="[social_media_performance].[Fecha_Hora].&amp;[2025-09-23T10:01:00]"/>
            <x15:cachedUniqueName index="7204" name="[social_media_performance].[Fecha_Hora].&amp;[2025-09-23T10:43:00]"/>
            <x15:cachedUniqueName index="7205" name="[social_media_performance].[Fecha_Hora].&amp;[2025-09-23T10:53:00]"/>
            <x15:cachedUniqueName index="7206" name="[social_media_performance].[Fecha_Hora].&amp;[2025-09-23T10:55:00]"/>
            <x15:cachedUniqueName index="7207" name="[social_media_performance].[Fecha_Hora].&amp;[2025-09-23T11:09:00]"/>
            <x15:cachedUniqueName index="7208" name="[social_media_performance].[Fecha_Hora].&amp;[2025-09-23T12:42:00]"/>
            <x15:cachedUniqueName index="7209" name="[social_media_performance].[Fecha_Hora].&amp;[2025-09-23T15:21:00]"/>
            <x15:cachedUniqueName index="7210" name="[social_media_performance].[Fecha_Hora].&amp;[2025-09-23T18:05:00]"/>
            <x15:cachedUniqueName index="7211" name="[social_media_performance].[Fecha_Hora].&amp;[2025-09-23T18:19:00]"/>
            <x15:cachedUniqueName index="7212" name="[social_media_performance].[Fecha_Hora].&amp;[2025-09-23T18:39:00]"/>
            <x15:cachedUniqueName index="7213" name="[social_media_performance].[Fecha_Hora].&amp;[2025-09-23T19:05:00]"/>
            <x15:cachedUniqueName index="7214" name="[social_media_performance].[Fecha_Hora].&amp;[2025-09-23T19:16:00]"/>
            <x15:cachedUniqueName index="7215" name="[social_media_performance].[Fecha_Hora].&amp;[2025-09-23T20:32:00]"/>
            <x15:cachedUniqueName index="7216" name="[social_media_performance].[Fecha_Hora].&amp;[2025-09-23T21:02:00]"/>
            <x15:cachedUniqueName index="7217" name="[social_media_performance].[Fecha_Hora].&amp;[2025-09-23T22:20:00]"/>
            <x15:cachedUniqueName index="7218" name="[social_media_performance].[Fecha_Hora].&amp;[2025-09-23T22:38:00]"/>
            <x15:cachedUniqueName index="7219" name="[social_media_performance].[Fecha_Hora].&amp;[2025-09-23T22:53:00]"/>
            <x15:cachedUniqueName index="7220" name="[social_media_performance].[Fecha_Hora].&amp;[2025-09-24T00:45:00]"/>
            <x15:cachedUniqueName index="7221" name="[social_media_performance].[Fecha_Hora].&amp;[2025-09-24T01:39:00]"/>
            <x15:cachedUniqueName index="7222" name="[social_media_performance].[Fecha_Hora].&amp;[2025-09-24T08:37:00]"/>
            <x15:cachedUniqueName index="7223" name="[social_media_performance].[Fecha_Hora].&amp;[2025-09-24T09:07:00]"/>
            <x15:cachedUniqueName index="7224" name="[social_media_performance].[Fecha_Hora].&amp;[2025-09-24T09:20:00]"/>
            <x15:cachedUniqueName index="7225" name="[social_media_performance].[Fecha_Hora].&amp;[2025-09-24T09:51:00]"/>
            <x15:cachedUniqueName index="7226" name="[social_media_performance].[Fecha_Hora].&amp;[2025-09-24T09:58:00]"/>
            <x15:cachedUniqueName index="7227" name="[social_media_performance].[Fecha_Hora].&amp;[2025-09-24T10:34:00]"/>
            <x15:cachedUniqueName index="7228" name="[social_media_performance].[Fecha_Hora].&amp;[2025-09-24T14:57:00]"/>
            <x15:cachedUniqueName index="7229" name="[social_media_performance].[Fecha_Hora].&amp;[2025-09-24T18:05:00]"/>
            <x15:cachedUniqueName index="7230" name="[social_media_performance].[Fecha_Hora].&amp;[2025-09-24T18:16:00]"/>
            <x15:cachedUniqueName index="7231" name="[social_media_performance].[Fecha_Hora].&amp;[2025-09-24T18:24:00]"/>
            <x15:cachedUniqueName index="7232" name="[social_media_performance].[Fecha_Hora].&amp;[2025-09-24T18:32:00]"/>
            <x15:cachedUniqueName index="7233" name="[social_media_performance].[Fecha_Hora].&amp;[2025-09-24T18:58:00]"/>
            <x15:cachedUniqueName index="7234" name="[social_media_performance].[Fecha_Hora].&amp;[2025-09-24T19:14:00]"/>
            <x15:cachedUniqueName index="7235" name="[social_media_performance].[Fecha_Hora].&amp;[2025-09-24T19:32:00]"/>
            <x15:cachedUniqueName index="7236" name="[social_media_performance].[Fecha_Hora].&amp;[2025-09-24T19:46:00]"/>
            <x15:cachedUniqueName index="7237" name="[social_media_performance].[Fecha_Hora].&amp;[2025-09-24T20:40:00]"/>
            <x15:cachedUniqueName index="7238" name="[social_media_performance].[Fecha_Hora].&amp;[2025-09-24T20:41:00]"/>
            <x15:cachedUniqueName index="7239" name="[social_media_performance].[Fecha_Hora].&amp;[2025-09-24T20:58:00]"/>
            <x15:cachedUniqueName index="7240" name="[social_media_performance].[Fecha_Hora].&amp;[2025-09-24T23:05:00]"/>
            <x15:cachedUniqueName index="7241" name="[social_media_performance].[Fecha_Hora].&amp;[2025-09-25T01:00:00]"/>
            <x15:cachedUniqueName index="7242" name="[social_media_performance].[Fecha_Hora].&amp;[2025-09-25T02:03:00]"/>
            <x15:cachedUniqueName index="7243" name="[social_media_performance].[Fecha_Hora].&amp;[2025-09-25T02:32:00]"/>
            <x15:cachedUniqueName index="7244" name="[social_media_performance].[Fecha_Hora].&amp;[2025-09-25T04:18:00]"/>
            <x15:cachedUniqueName index="7245" name="[social_media_performance].[Fecha_Hora].&amp;[2025-09-25T04:47:00]"/>
            <x15:cachedUniqueName index="7246" name="[social_media_performance].[Fecha_Hora].&amp;[2025-09-25T07:10:00]"/>
            <x15:cachedUniqueName index="7247" name="[social_media_performance].[Fecha_Hora].&amp;[2025-09-25T08:28:00]"/>
            <x15:cachedUniqueName index="7248" name="[social_media_performance].[Fecha_Hora].&amp;[2025-09-25T08:52:00]"/>
            <x15:cachedUniqueName index="7249" name="[social_media_performance].[Fecha_Hora].&amp;[2025-09-25T09:18:00]"/>
            <x15:cachedUniqueName index="7250" name="[social_media_performance].[Fecha_Hora].&amp;[2025-09-25T10:20:00]"/>
            <x15:cachedUniqueName index="7251" name="[social_media_performance].[Fecha_Hora].&amp;[2025-09-25T10:45:00]"/>
            <x15:cachedUniqueName index="7252" name="[social_media_performance].[Fecha_Hora].&amp;[2025-09-25T10:48:00]"/>
            <x15:cachedUniqueName index="7253" name="[social_media_performance].[Fecha_Hora].&amp;[2025-09-25T11:09:00]"/>
            <x15:cachedUniqueName index="7254" name="[social_media_performance].[Fecha_Hora].&amp;[2025-09-25T12:04:00]"/>
            <x15:cachedUniqueName index="7255" name="[social_media_performance].[Fecha_Hora].&amp;[2025-09-25T13:19:00]"/>
            <x15:cachedUniqueName index="7256" name="[social_media_performance].[Fecha_Hora].&amp;[2025-09-25T13:43:00]"/>
            <x15:cachedUniqueName index="7257" name="[social_media_performance].[Fecha_Hora].&amp;[2025-09-25T14:19:00]"/>
            <x15:cachedUniqueName index="7258" name="[social_media_performance].[Fecha_Hora].&amp;[2025-09-25T14:24:00]"/>
            <x15:cachedUniqueName index="7259" name="[social_media_performance].[Fecha_Hora].&amp;[2025-09-25T15:36:00]"/>
            <x15:cachedUniqueName index="7260" name="[social_media_performance].[Fecha_Hora].&amp;[2025-09-25T15:56:00]"/>
            <x15:cachedUniqueName index="7261" name="[social_media_performance].[Fecha_Hora].&amp;[2025-09-25T17:30:00]"/>
            <x15:cachedUniqueName index="7262" name="[social_media_performance].[Fecha_Hora].&amp;[2025-09-25T18:37:00]"/>
            <x15:cachedUniqueName index="7263" name="[social_media_performance].[Fecha_Hora].&amp;[2025-09-25T19:32:00]"/>
            <x15:cachedUniqueName index="7264" name="[social_media_performance].[Fecha_Hora].&amp;[2025-09-25T20:23:00]"/>
            <x15:cachedUniqueName index="7265" name="[social_media_performance].[Fecha_Hora].&amp;[2025-09-25T20:41:00]"/>
            <x15:cachedUniqueName index="7266" name="[social_media_performance].[Fecha_Hora].&amp;[2025-09-25T21:40:00]"/>
            <x15:cachedUniqueName index="7267" name="[social_media_performance].[Fecha_Hora].&amp;[2025-09-25T22:34:00]"/>
            <x15:cachedUniqueName index="7268" name="[social_media_performance].[Fecha_Hora].&amp;[2025-09-25T23:22:00]"/>
            <x15:cachedUniqueName index="7269" name="[social_media_performance].[Fecha_Hora].&amp;[2025-09-26T00:35:00]"/>
            <x15:cachedUniqueName index="7270" name="[social_media_performance].[Fecha_Hora].&amp;[2025-09-26T01:00:00]"/>
            <x15:cachedUniqueName index="7271" name="[social_media_performance].[Fecha_Hora].&amp;[2025-09-26T07:24:00]"/>
            <x15:cachedUniqueName index="7272" name="[social_media_performance].[Fecha_Hora].&amp;[2025-09-26T09:03:00]"/>
            <x15:cachedUniqueName index="7273" name="[social_media_performance].[Fecha_Hora].&amp;[2025-09-26T09:30:00]"/>
            <x15:cachedUniqueName index="7274" name="[social_media_performance].[Fecha_Hora].&amp;[2025-09-26T09:40:00]"/>
            <x15:cachedUniqueName index="7275" name="[social_media_performance].[Fecha_Hora].&amp;[2025-09-26T10:06:00]"/>
            <x15:cachedUniqueName index="7276" name="[social_media_performance].[Fecha_Hora].&amp;[2025-09-26T10:16:00]"/>
            <x15:cachedUniqueName index="7277" name="[social_media_performance].[Fecha_Hora].&amp;[2025-09-26T10:17:00]"/>
            <x15:cachedUniqueName index="7278" name="[social_media_performance].[Fecha_Hora].&amp;[2025-09-26T10:38:00]"/>
            <x15:cachedUniqueName index="7279" name="[social_media_performance].[Fecha_Hora].&amp;[2025-09-26T10:40:00]"/>
            <x15:cachedUniqueName index="7280" name="[social_media_performance].[Fecha_Hora].&amp;[2025-09-26T10:42:00]"/>
            <x15:cachedUniqueName index="7281" name="[social_media_performance].[Fecha_Hora].&amp;[2025-09-26T14:44:00]"/>
            <x15:cachedUniqueName index="7282" name="[social_media_performance].[Fecha_Hora].&amp;[2025-09-26T18:05:00]"/>
            <x15:cachedUniqueName index="7283" name="[social_media_performance].[Fecha_Hora].&amp;[2025-09-26T18:06:00]"/>
            <x15:cachedUniqueName index="7284" name="[social_media_performance].[Fecha_Hora].&amp;[2025-09-26T18:47:00]"/>
            <x15:cachedUniqueName index="7285" name="[social_media_performance].[Fecha_Hora].&amp;[2025-09-26T19:10:00]"/>
            <x15:cachedUniqueName index="7286" name="[social_media_performance].[Fecha_Hora].&amp;[2025-09-26T19:53:00]"/>
            <x15:cachedUniqueName index="7287" name="[social_media_performance].[Fecha_Hora].&amp;[2025-09-26T20:09:00]"/>
            <x15:cachedUniqueName index="7288" name="[social_media_performance].[Fecha_Hora].&amp;[2025-09-26T20:29:00]"/>
            <x15:cachedUniqueName index="7289" name="[social_media_performance].[Fecha_Hora].&amp;[2025-09-26T20:50:00]"/>
            <x15:cachedUniqueName index="7290" name="[social_media_performance].[Fecha_Hora].&amp;[2025-09-26T20:51:00]"/>
            <x15:cachedUniqueName index="7291" name="[social_media_performance].[Fecha_Hora].&amp;[2025-09-26T21:29:00]"/>
            <x15:cachedUniqueName index="7292" name="[social_media_performance].[Fecha_Hora].&amp;[2025-09-26T21:49:00]"/>
            <x15:cachedUniqueName index="7293" name="[social_media_performance].[Fecha_Hora].&amp;[2025-09-26T22:19:00]"/>
            <x15:cachedUniqueName index="7294" name="[social_media_performance].[Fecha_Hora].&amp;[2025-09-27T00:22:00]"/>
            <x15:cachedUniqueName index="7295" name="[social_media_performance].[Fecha_Hora].&amp;[2025-09-27T04:58:00]"/>
            <x15:cachedUniqueName index="7296" name="[social_media_performance].[Fecha_Hora].&amp;[2025-09-27T07:08:00]"/>
            <x15:cachedUniqueName index="7297" name="[social_media_performance].[Fecha_Hora].&amp;[2025-09-27T09:34:00]"/>
            <x15:cachedUniqueName index="7298" name="[social_media_performance].[Fecha_Hora].&amp;[2025-09-27T10:02:00]"/>
            <x15:cachedUniqueName index="7299" name="[social_media_performance].[Fecha_Hora].&amp;[2025-09-27T10:07:00]"/>
            <x15:cachedUniqueName index="7300" name="[social_media_performance].[Fecha_Hora].&amp;[2025-09-27T10:21:00]"/>
            <x15:cachedUniqueName index="7301" name="[social_media_performance].[Fecha_Hora].&amp;[2025-09-27T10:22:00]"/>
            <x15:cachedUniqueName index="7302" name="[social_media_performance].[Fecha_Hora].&amp;[2025-09-27T10:38:00]"/>
            <x15:cachedUniqueName index="7303" name="[social_media_performance].[Fecha_Hora].&amp;[2025-09-27T12:06:00]"/>
            <x15:cachedUniqueName index="7304" name="[social_media_performance].[Fecha_Hora].&amp;[2025-09-27T12:28:00]"/>
            <x15:cachedUniqueName index="7305" name="[social_media_performance].[Fecha_Hora].&amp;[2025-09-27T14:01:00]"/>
            <x15:cachedUniqueName index="7306" name="[social_media_performance].[Fecha_Hora].&amp;[2025-09-27T14:12:00]"/>
            <x15:cachedUniqueName index="7307" name="[social_media_performance].[Fecha_Hora].&amp;[2025-09-27T15:08:00]"/>
            <x15:cachedUniqueName index="7308" name="[social_media_performance].[Fecha_Hora].&amp;[2025-09-27T15:41:00]"/>
            <x15:cachedUniqueName index="7309" name="[social_media_performance].[Fecha_Hora].&amp;[2025-09-27T19:00:00]"/>
            <x15:cachedUniqueName index="7310" name="[social_media_performance].[Fecha_Hora].&amp;[2025-09-27T19:06:00]"/>
            <x15:cachedUniqueName index="7311" name="[social_media_performance].[Fecha_Hora].&amp;[2025-09-27T19:15:00]"/>
            <x15:cachedUniqueName index="7312" name="[social_media_performance].[Fecha_Hora].&amp;[2025-09-27T19:50:00]"/>
            <x15:cachedUniqueName index="7313" name="[social_media_performance].[Fecha_Hora].&amp;[2025-09-27T20:13:00]"/>
            <x15:cachedUniqueName index="7314" name="[social_media_performance].[Fecha_Hora].&amp;[2025-09-27T20:21:00]"/>
            <x15:cachedUniqueName index="7315" name="[social_media_performance].[Fecha_Hora].&amp;[2025-09-27T20:40:00]"/>
            <x15:cachedUniqueName index="7316" name="[social_media_performance].[Fecha_Hora].&amp;[2025-09-27T22:48:00]"/>
            <x15:cachedUniqueName index="7317" name="[social_media_performance].[Fecha_Hora].&amp;[2025-09-27T22:57:00]"/>
            <x15:cachedUniqueName index="7318" name="[social_media_performance].[Fecha_Hora].&amp;[2025-09-28T02:04:00]"/>
            <x15:cachedUniqueName index="7319" name="[social_media_performance].[Fecha_Hora].&amp;[2025-09-28T02:54:00]"/>
            <x15:cachedUniqueName index="7320" name="[social_media_performance].[Fecha_Hora].&amp;[2025-09-28T03:07:00]"/>
            <x15:cachedUniqueName index="7321" name="[social_media_performance].[Fecha_Hora].&amp;[2025-09-28T03:13:00]"/>
            <x15:cachedUniqueName index="7322" name="[social_media_performance].[Fecha_Hora].&amp;[2025-09-28T04:25:00]"/>
            <x15:cachedUniqueName index="7323" name="[social_media_performance].[Fecha_Hora].&amp;[2025-09-28T09:10:00]"/>
            <x15:cachedUniqueName index="7324" name="[social_media_performance].[Fecha_Hora].&amp;[2025-09-28T10:13:00]"/>
            <x15:cachedUniqueName index="7325" name="[social_media_performance].[Fecha_Hora].&amp;[2025-09-28T10:19:00]"/>
            <x15:cachedUniqueName index="7326" name="[social_media_performance].[Fecha_Hora].&amp;[2025-09-28T10:44:00]"/>
            <x15:cachedUniqueName index="7327" name="[social_media_performance].[Fecha_Hora].&amp;[2025-09-28T14:18:00]"/>
            <x15:cachedUniqueName index="7328" name="[social_media_performance].[Fecha_Hora].&amp;[2025-09-28T14:45:00]"/>
            <x15:cachedUniqueName index="7329" name="[social_media_performance].[Fecha_Hora].&amp;[2025-09-28T14:50:00]"/>
            <x15:cachedUniqueName index="7330" name="[social_media_performance].[Fecha_Hora].&amp;[2025-09-28T14:56:00]"/>
            <x15:cachedUniqueName index="7331" name="[social_media_performance].[Fecha_Hora].&amp;[2025-09-28T15:01:00]"/>
            <x15:cachedUniqueName index="7332" name="[social_media_performance].[Fecha_Hora].&amp;[2025-09-28T15:03:00]"/>
            <x15:cachedUniqueName index="7333" name="[social_media_performance].[Fecha_Hora].&amp;[2025-09-28T17:27:00]"/>
            <x15:cachedUniqueName index="7334" name="[social_media_performance].[Fecha_Hora].&amp;[2025-09-28T19:04:00]"/>
            <x15:cachedUniqueName index="7335" name="[social_media_performance].[Fecha_Hora].&amp;[2025-09-28T19:09:00]"/>
            <x15:cachedUniqueName index="7336" name="[social_media_performance].[Fecha_Hora].&amp;[2025-09-28T19:29:00]"/>
            <x15:cachedUniqueName index="7337" name="[social_media_performance].[Fecha_Hora].&amp;[2025-09-28T19:33:00]"/>
            <x15:cachedUniqueName index="7338" name="[social_media_performance].[Fecha_Hora].&amp;[2025-09-28T20:04:00]"/>
            <x15:cachedUniqueName index="7339" name="[social_media_performance].[Fecha_Hora].&amp;[2025-09-28T20:10:00]"/>
            <x15:cachedUniqueName index="7340" name="[social_media_performance].[Fecha_Hora].&amp;[2025-09-28T20:11:00]"/>
            <x15:cachedUniqueName index="7341" name="[social_media_performance].[Fecha_Hora].&amp;[2025-09-28T20:36:00]"/>
            <x15:cachedUniqueName index="7342" name="[social_media_performance].[Fecha_Hora].&amp;[2025-09-28T21:25:00]"/>
            <x15:cachedUniqueName index="7343" name="[social_media_performance].[Fecha_Hora].&amp;[2025-09-28T23:41:00]"/>
            <x15:cachedUniqueName index="7344" name="[social_media_performance].[Fecha_Hora].&amp;[2025-09-29T02:40:00]"/>
            <x15:cachedUniqueName index="7345" name="[social_media_performance].[Fecha_Hora].&amp;[2025-09-29T09:01:00]"/>
            <x15:cachedUniqueName index="7346" name="[social_media_performance].[Fecha_Hora].&amp;[2025-09-29T09:11:00]"/>
            <x15:cachedUniqueName index="7347" name="[social_media_performance].[Fecha_Hora].&amp;[2025-09-29T09:29:00]"/>
            <x15:cachedUniqueName index="7348" name="[social_media_performance].[Fecha_Hora].&amp;[2025-09-29T09:58:00]"/>
            <x15:cachedUniqueName index="7349" name="[social_media_performance].[Fecha_Hora].&amp;[2025-09-29T09:59:00]"/>
            <x15:cachedUniqueName index="7350" name="[social_media_performance].[Fecha_Hora].&amp;[2025-09-29T10:12:00]"/>
            <x15:cachedUniqueName index="7351" name="[social_media_performance].[Fecha_Hora].&amp;[2025-09-29T10:29:00]"/>
            <x15:cachedUniqueName index="7352" name="[social_media_performance].[Fecha_Hora].&amp;[2025-09-29T10:55:00]"/>
            <x15:cachedUniqueName index="7353" name="[social_media_performance].[Fecha_Hora].&amp;[2025-09-29T10:58:00]"/>
            <x15:cachedUniqueName index="7354" name="[social_media_performance].[Fecha_Hora].&amp;[2025-09-29T14:18:00]"/>
            <x15:cachedUniqueName index="7355" name="[social_media_performance].[Fecha_Hora].&amp;[2025-09-29T14:50:00]"/>
            <x15:cachedUniqueName index="7356" name="[social_media_performance].[Fecha_Hora].&amp;[2025-09-29T18:05:00]"/>
            <x15:cachedUniqueName index="7357" name="[social_media_performance].[Fecha_Hora].&amp;[2025-09-29T19:26:00]"/>
            <x15:cachedUniqueName index="7358" name="[social_media_performance].[Fecha_Hora].&amp;[2025-09-29T20:01:00]"/>
            <x15:cachedUniqueName index="7359" name="[social_media_performance].[Fecha_Hora].&amp;[2025-09-29T20:02:00]"/>
            <x15:cachedUniqueName index="7360" name="[social_media_performance].[Fecha_Hora].&amp;[2025-09-29T20:32:00]"/>
            <x15:cachedUniqueName index="7361" name="[social_media_performance].[Fecha_Hora].&amp;[2025-09-29T20:51:00]"/>
            <x15:cachedUniqueName index="7362" name="[social_media_performance].[Fecha_Hora].&amp;[2025-09-29T21:15:00]"/>
            <x15:cachedUniqueName index="7363" name="[social_media_performance].[Fecha_Hora].&amp;[2025-09-29T21:45:00]"/>
            <x15:cachedUniqueName index="7364" name="[social_media_performance].[Fecha_Hora].&amp;[2025-09-29T21:49:00]"/>
            <x15:cachedUniqueName index="7365" name="[social_media_performance].[Fecha_Hora].&amp;[2025-09-29T22:03:00]"/>
            <x15:cachedUniqueName index="7366" name="[social_media_performance].[Fecha_Hora].&amp;[2025-09-29T22:11:00]"/>
            <x15:cachedUniqueName index="7367" name="[social_media_performance].[Fecha_Hora].&amp;[2025-09-29T22:18:00]"/>
            <x15:cachedUniqueName index="7368" name="[social_media_performance].[Fecha_Hora].&amp;[2025-09-29T22:31:00]"/>
            <x15:cachedUniqueName index="7369" name="[social_media_performance].[Fecha_Hora].&amp;[2025-09-29T23:15:00]"/>
            <x15:cachedUniqueName index="7370" name="[social_media_performance].[Fecha_Hora].&amp;[2025-09-30T03:20:00]"/>
            <x15:cachedUniqueName index="7371" name="[social_media_performance].[Fecha_Hora].&amp;[2025-09-30T08:11:00]"/>
            <x15:cachedUniqueName index="7372" name="[social_media_performance].[Fecha_Hora].&amp;[2025-09-30T08:24:00]"/>
            <x15:cachedUniqueName index="7373" name="[social_media_performance].[Fecha_Hora].&amp;[2025-09-30T09:03:00]"/>
            <x15:cachedUniqueName index="7374" name="[social_media_performance].[Fecha_Hora].&amp;[2025-09-30T09:10:00]"/>
            <x15:cachedUniqueName index="7375" name="[social_media_performance].[Fecha_Hora].&amp;[2025-09-30T09:21:00]"/>
            <x15:cachedUniqueName index="7376" name="[social_media_performance].[Fecha_Hora].&amp;[2025-09-30T09:53:00]"/>
            <x15:cachedUniqueName index="7377" name="[social_media_performance].[Fecha_Hora].&amp;[2025-09-30T10:07:00]"/>
            <x15:cachedUniqueName index="7378" name="[social_media_performance].[Fecha_Hora].&amp;[2025-09-30T10:21:00]"/>
            <x15:cachedUniqueName index="7379" name="[social_media_performance].[Fecha_Hora].&amp;[2025-09-30T10:44:00]"/>
            <x15:cachedUniqueName index="7380" name="[social_media_performance].[Fecha_Hora].&amp;[2025-09-30T11:26:00]"/>
            <x15:cachedUniqueName index="7381" name="[social_media_performance].[Fecha_Hora].&amp;[2025-09-30T12:05:00]"/>
            <x15:cachedUniqueName index="7382" name="[social_media_performance].[Fecha_Hora].&amp;[2025-09-30T13:47:00]"/>
            <x15:cachedUniqueName index="7383" name="[social_media_performance].[Fecha_Hora].&amp;[2025-09-30T13:58:00]"/>
            <x15:cachedUniqueName index="7384" name="[social_media_performance].[Fecha_Hora].&amp;[2025-09-30T14:04:00]"/>
            <x15:cachedUniqueName index="7385" name="[social_media_performance].[Fecha_Hora].&amp;[2025-09-30T14:34:00]"/>
            <x15:cachedUniqueName index="7386" name="[social_media_performance].[Fecha_Hora].&amp;[2025-09-30T15:02:00]"/>
            <x15:cachedUniqueName index="7387" name="[social_media_performance].[Fecha_Hora].&amp;[2025-09-30T15:20:00]"/>
            <x15:cachedUniqueName index="7388" name="[social_media_performance].[Fecha_Hora].&amp;[2025-09-30T15:50:00]"/>
            <x15:cachedUniqueName index="7389" name="[social_media_performance].[Fecha_Hora].&amp;[2025-09-30T17:09:00]"/>
            <x15:cachedUniqueName index="7390" name="[social_media_performance].[Fecha_Hora].&amp;[2025-09-30T17:22:00]"/>
            <x15:cachedUniqueName index="7391" name="[social_media_performance].[Fecha_Hora].&amp;[2025-09-30T18:32:00]"/>
            <x15:cachedUniqueName index="7392" name="[social_media_performance].[Fecha_Hora].&amp;[2025-09-30T18:35:00]"/>
            <x15:cachedUniqueName index="7393" name="[social_media_performance].[Fecha_Hora].&amp;[2025-09-30T19:09:00]"/>
            <x15:cachedUniqueName index="7394" name="[social_media_performance].[Fecha_Hora].&amp;[2025-09-30T19:22:00]"/>
            <x15:cachedUniqueName index="7395" name="[social_media_performance].[Fecha_Hora].&amp;[2025-09-30T19:23:00]"/>
            <x15:cachedUniqueName index="7396" name="[social_media_performance].[Fecha_Hora].&amp;[2025-09-30T19:35:00]"/>
            <x15:cachedUniqueName index="7397" name="[social_media_performance].[Fecha_Hora].&amp;[2025-09-30T20:00:00]"/>
            <x15:cachedUniqueName index="7398" name="[social_media_performance].[Fecha_Hora].&amp;[2025-09-30T20:09:00]"/>
            <x15:cachedUniqueName index="7399" name="[social_media_performance].[Fecha_Hora].&amp;[2025-09-30T21:03:00]"/>
            <x15:cachedUniqueName index="7400" name="[social_media_performance].[Fecha_Hora].&amp;[2025-09-30T21:30:00]"/>
            <x15:cachedUniqueName index="7401" name="[social_media_performance].[Fecha_Hora].&amp;[2025-09-30T21:38:00]"/>
            <x15:cachedUniqueName index="7402" name="[social_media_performance].[Fecha_Hora].&amp;[2025-09-30T22:03:00]"/>
            <x15:cachedUniqueName index="7403" name="[social_media_performance].[Fecha_Hora].&amp;[2025-09-30T22:59:00]"/>
            <x15:cachedUniqueName index="7404" name="[social_media_performance].[Fecha_Hora].&amp;[2025-10-01T03:52:00]"/>
            <x15:cachedUniqueName index="7405" name="[social_media_performance].[Fecha_Hora].&amp;[2025-10-01T07:00:00]"/>
            <x15:cachedUniqueName index="7406" name="[social_media_performance].[Fecha_Hora].&amp;[2025-10-01T09:23:00]"/>
            <x15:cachedUniqueName index="7407" name="[social_media_performance].[Fecha_Hora].&amp;[2025-10-01T09:34:00]"/>
            <x15:cachedUniqueName index="7408" name="[social_media_performance].[Fecha_Hora].&amp;[2025-10-01T10:04:00]"/>
            <x15:cachedUniqueName index="7409" name="[social_media_performance].[Fecha_Hora].&amp;[2025-10-01T10:17:00]"/>
            <x15:cachedUniqueName index="7410" name="[social_media_performance].[Fecha_Hora].&amp;[2025-10-01T11:15:00]"/>
            <x15:cachedUniqueName index="7411" name="[social_media_performance].[Fecha_Hora].&amp;[2025-10-01T12:18:00]"/>
            <x15:cachedUniqueName index="7412" name="[social_media_performance].[Fecha_Hora].&amp;[2025-10-01T13:30:00]"/>
            <x15:cachedUniqueName index="7413" name="[social_media_performance].[Fecha_Hora].&amp;[2025-10-01T15:58:00]"/>
            <x15:cachedUniqueName index="7414" name="[social_media_performance].[Fecha_Hora].&amp;[2025-10-01T16:35:00]"/>
            <x15:cachedUniqueName index="7415" name="[social_media_performance].[Fecha_Hora].&amp;[2025-10-01T17:10:00]"/>
            <x15:cachedUniqueName index="7416" name="[social_media_performance].[Fecha_Hora].&amp;[2025-10-01T18:47:00]"/>
            <x15:cachedUniqueName index="7417" name="[social_media_performance].[Fecha_Hora].&amp;[2025-10-01T19:26:00]"/>
            <x15:cachedUniqueName index="7418" name="[social_media_performance].[Fecha_Hora].&amp;[2025-10-01T19:40:00]"/>
            <x15:cachedUniqueName index="7419" name="[social_media_performance].[Fecha_Hora].&amp;[2025-10-01T19:41:00]"/>
            <x15:cachedUniqueName index="7420" name="[social_media_performance].[Fecha_Hora].&amp;[2025-10-01T19:42:00]"/>
            <x15:cachedUniqueName index="7421" name="[social_media_performance].[Fecha_Hora].&amp;[2025-10-01T19:48:00]"/>
            <x15:cachedUniqueName index="7422" name="[social_media_performance].[Fecha_Hora].&amp;[2025-10-01T19:54:00]"/>
            <x15:cachedUniqueName index="7423" name="[social_media_performance].[Fecha_Hora].&amp;[2025-10-01T20:12:00]"/>
            <x15:cachedUniqueName index="7424" name="[social_media_performance].[Fecha_Hora].&amp;[2025-10-01T20:33:00]"/>
            <x15:cachedUniqueName index="7425" name="[social_media_performance].[Fecha_Hora].&amp;[2025-10-01T21:32:00]"/>
            <x15:cachedUniqueName index="7426" name="[social_media_performance].[Fecha_Hora].&amp;[2025-10-01T22:47:00]"/>
            <x15:cachedUniqueName index="7427" name="[social_media_performance].[Fecha_Hora].&amp;[2025-10-01T22:54:00]"/>
            <x15:cachedUniqueName index="7428" name="[social_media_performance].[Fecha_Hora].&amp;[2025-10-01T23:58:00]"/>
            <x15:cachedUniqueName index="7429" name="[social_media_performance].[Fecha_Hora].&amp;[2025-10-02T03:18:00]"/>
            <x15:cachedUniqueName index="7430" name="[social_media_performance].[Fecha_Hora].&amp;[2025-10-02T05:33:00]"/>
            <x15:cachedUniqueName index="7431" name="[social_media_performance].[Fecha_Hora].&amp;[2025-10-02T08:28:00]"/>
            <x15:cachedUniqueName index="7432" name="[social_media_performance].[Fecha_Hora].&amp;[2025-10-02T09:08:00]"/>
            <x15:cachedUniqueName index="7433" name="[social_media_performance].[Fecha_Hora].&amp;[2025-10-02T09:12:00]"/>
            <x15:cachedUniqueName index="7434" name="[social_media_performance].[Fecha_Hora].&amp;[2025-10-02T09:24:00]"/>
            <x15:cachedUniqueName index="7435" name="[social_media_performance].[Fecha_Hora].&amp;[2025-10-02T09:37:00]"/>
            <x15:cachedUniqueName index="7436" name="[social_media_performance].[Fecha_Hora].&amp;[2025-10-02T09:39:00]"/>
            <x15:cachedUniqueName index="7437" name="[social_media_performance].[Fecha_Hora].&amp;[2025-10-02T10:33:00]"/>
            <x15:cachedUniqueName index="7438" name="[social_media_performance].[Fecha_Hora].&amp;[2025-10-02T10:40:00]"/>
            <x15:cachedUniqueName index="7439" name="[social_media_performance].[Fecha_Hora].&amp;[2025-10-02T10:43:00]"/>
            <x15:cachedUniqueName index="7440" name="[social_media_performance].[Fecha_Hora].&amp;[2025-10-02T10:49:00]"/>
            <x15:cachedUniqueName index="7441" name="[social_media_performance].[Fecha_Hora].&amp;[2025-10-02T11:23:00]"/>
            <x15:cachedUniqueName index="7442" name="[social_media_performance].[Fecha_Hora].&amp;[2025-10-02T13:12:00]"/>
            <x15:cachedUniqueName index="7443" name="[social_media_performance].[Fecha_Hora].&amp;[2025-10-02T13:14:00]"/>
            <x15:cachedUniqueName index="7444" name="[social_media_performance].[Fecha_Hora].&amp;[2025-10-02T13:24:00]"/>
            <x15:cachedUniqueName index="7445" name="[social_media_performance].[Fecha_Hora].&amp;[2025-10-02T14:06:00]"/>
            <x15:cachedUniqueName index="7446" name="[social_media_performance].[Fecha_Hora].&amp;[2025-10-02T14:18:00]"/>
            <x15:cachedUniqueName index="7447" name="[social_media_performance].[Fecha_Hora].&amp;[2025-10-02T14:35:00]"/>
            <x15:cachedUniqueName index="7448" name="[social_media_performance].[Fecha_Hora].&amp;[2025-10-02T14:47:00]"/>
            <x15:cachedUniqueName index="7449" name="[social_media_performance].[Fecha_Hora].&amp;[2025-10-02T15:51:00]"/>
            <x15:cachedUniqueName index="7450" name="[social_media_performance].[Fecha_Hora].&amp;[2025-10-02T18:17:00]"/>
            <x15:cachedUniqueName index="7451" name="[social_media_performance].[Fecha_Hora].&amp;[2025-10-02T18:46:00]"/>
            <x15:cachedUniqueName index="7452" name="[social_media_performance].[Fecha_Hora].&amp;[2025-10-02T18:56:00]"/>
            <x15:cachedUniqueName index="7453" name="[social_media_performance].[Fecha_Hora].&amp;[2025-10-02T19:06:00]"/>
            <x15:cachedUniqueName index="7454" name="[social_media_performance].[Fecha_Hora].&amp;[2025-10-02T19:16:00]"/>
            <x15:cachedUniqueName index="7455" name="[social_media_performance].[Fecha_Hora].&amp;[2025-10-02T20:24:00]"/>
            <x15:cachedUniqueName index="7456" name="[social_media_performance].[Fecha_Hora].&amp;[2025-10-02T20:38:00]"/>
            <x15:cachedUniqueName index="7457" name="[social_media_performance].[Fecha_Hora].&amp;[2025-10-02T21:27:00]"/>
            <x15:cachedUniqueName index="7458" name="[social_media_performance].[Fecha_Hora].&amp;[2025-10-02T22:32:00]"/>
            <x15:cachedUniqueName index="7459" name="[social_media_performance].[Fecha_Hora].&amp;[2025-10-02T23:39:00]"/>
            <x15:cachedUniqueName index="7460" name="[social_media_performance].[Fecha_Hora].&amp;[2025-10-03T01:43:00]"/>
            <x15:cachedUniqueName index="7461" name="[social_media_performance].[Fecha_Hora].&amp;[2025-10-03T07:16:00]"/>
            <x15:cachedUniqueName index="7462" name="[social_media_performance].[Fecha_Hora].&amp;[2025-10-03T08:52:00]"/>
            <x15:cachedUniqueName index="7463" name="[social_media_performance].[Fecha_Hora].&amp;[2025-10-03T09:07:00]"/>
            <x15:cachedUniqueName index="7464" name="[social_media_performance].[Fecha_Hora].&amp;[2025-10-03T09:24:00]"/>
            <x15:cachedUniqueName index="7465" name="[social_media_performance].[Fecha_Hora].&amp;[2025-10-03T14:56:00]"/>
            <x15:cachedUniqueName index="7466" name="[social_media_performance].[Fecha_Hora].&amp;[2025-10-03T15:25:00]"/>
            <x15:cachedUniqueName index="7467" name="[social_media_performance].[Fecha_Hora].&amp;[2025-10-03T15:26:00]"/>
            <x15:cachedUniqueName index="7468" name="[social_media_performance].[Fecha_Hora].&amp;[2025-10-03T15:49:00]"/>
            <x15:cachedUniqueName index="7469" name="[social_media_performance].[Fecha_Hora].&amp;[2025-10-03T16:55:00]"/>
            <x15:cachedUniqueName index="7470" name="[social_media_performance].[Fecha_Hora].&amp;[2025-10-03T18:42:00]"/>
            <x15:cachedUniqueName index="7471" name="[social_media_performance].[Fecha_Hora].&amp;[2025-10-03T19:03:00]"/>
            <x15:cachedUniqueName index="7472" name="[social_media_performance].[Fecha_Hora].&amp;[2025-10-03T19:12:00]"/>
            <x15:cachedUniqueName index="7473" name="[social_media_performance].[Fecha_Hora].&amp;[2025-10-03T19:19:00]"/>
            <x15:cachedUniqueName index="7474" name="[social_media_performance].[Fecha_Hora].&amp;[2025-10-03T19:51:00]"/>
            <x15:cachedUniqueName index="7475" name="[social_media_performance].[Fecha_Hora].&amp;[2025-10-03T20:02:00]"/>
            <x15:cachedUniqueName index="7476" name="[social_media_performance].[Fecha_Hora].&amp;[2025-10-03T20:08:00]"/>
            <x15:cachedUniqueName index="7477" name="[social_media_performance].[Fecha_Hora].&amp;[2025-10-03T20:47:00]"/>
            <x15:cachedUniqueName index="7478" name="[social_media_performance].[Fecha_Hora].&amp;[2025-10-03T22:40:00]"/>
            <x15:cachedUniqueName index="7479" name="[social_media_performance].[Fecha_Hora].&amp;[2025-10-04T02:40:00]"/>
            <x15:cachedUniqueName index="7480" name="[social_media_performance].[Fecha_Hora].&amp;[2025-10-04T03:09:00]"/>
            <x15:cachedUniqueName index="7481" name="[social_media_performance].[Fecha_Hora].&amp;[2025-10-04T03:16:00]"/>
            <x15:cachedUniqueName index="7482" name="[social_media_performance].[Fecha_Hora].&amp;[2025-10-04T05:07:00]"/>
            <x15:cachedUniqueName index="7483" name="[social_media_performance].[Fecha_Hora].&amp;[2025-10-04T05:19:00]"/>
            <x15:cachedUniqueName index="7484" name="[social_media_performance].[Fecha_Hora].&amp;[2025-10-04T09:17:00]"/>
            <x15:cachedUniqueName index="7485" name="[social_media_performance].[Fecha_Hora].&amp;[2025-10-04T09:32:00]"/>
            <x15:cachedUniqueName index="7486" name="[social_media_performance].[Fecha_Hora].&amp;[2025-10-04T09:33:00]"/>
            <x15:cachedUniqueName index="7487" name="[social_media_performance].[Fecha_Hora].&amp;[2025-10-04T09:35:00]"/>
            <x15:cachedUniqueName index="7488" name="[social_media_performance].[Fecha_Hora].&amp;[2025-10-04T10:10:00]"/>
            <x15:cachedUniqueName index="7489" name="[social_media_performance].[Fecha_Hora].&amp;[2025-10-04T10:32:00]"/>
            <x15:cachedUniqueName index="7490" name="[social_media_performance].[Fecha_Hora].&amp;[2025-10-04T10:34:00]"/>
            <x15:cachedUniqueName index="7491" name="[social_media_performance].[Fecha_Hora].&amp;[2025-10-04T10:47:00]"/>
            <x15:cachedUniqueName index="7492" name="[social_media_performance].[Fecha_Hora].&amp;[2025-10-04T13:02:00]"/>
            <x15:cachedUniqueName index="7493" name="[social_media_performance].[Fecha_Hora].&amp;[2025-10-04T15:27:00]"/>
            <x15:cachedUniqueName index="7494" name="[social_media_performance].[Fecha_Hora].&amp;[2025-10-04T18:00:00]"/>
            <x15:cachedUniqueName index="7495" name="[social_media_performance].[Fecha_Hora].&amp;[2025-10-04T18:15:00]"/>
            <x15:cachedUniqueName index="7496" name="[social_media_performance].[Fecha_Hora].&amp;[2025-10-04T18:47:00]"/>
            <x15:cachedUniqueName index="7497" name="[social_media_performance].[Fecha_Hora].&amp;[2025-10-04T18:53:00]"/>
            <x15:cachedUniqueName index="7498" name="[social_media_performance].[Fecha_Hora].&amp;[2025-10-04T19:04:00]"/>
            <x15:cachedUniqueName index="7499" name="[social_media_performance].[Fecha_Hora].&amp;[2025-10-04T19:24:00]"/>
            <x15:cachedUniqueName index="7500" name="[social_media_performance].[Fecha_Hora].&amp;[2025-10-04T19:35:00]"/>
            <x15:cachedUniqueName index="7501" name="[social_media_performance].[Fecha_Hora].&amp;[2025-10-04T20:16:00]"/>
            <x15:cachedUniqueName index="7502" name="[social_media_performance].[Fecha_Hora].&amp;[2025-10-04T20:21:00]"/>
            <x15:cachedUniqueName index="7503" name="[social_media_performance].[Fecha_Hora].&amp;[2025-10-04T20:41:00]"/>
            <x15:cachedUniqueName index="7504" name="[social_media_performance].[Fecha_Hora].&amp;[2025-10-04T20:47:00]"/>
            <x15:cachedUniqueName index="7505" name="[social_media_performance].[Fecha_Hora].&amp;[2025-10-04T20:54:00]"/>
            <x15:cachedUniqueName index="7506" name="[social_media_performance].[Fecha_Hora].&amp;[2025-10-04T21:04:00]"/>
            <x15:cachedUniqueName index="7507" name="[social_media_performance].[Fecha_Hora].&amp;[2025-10-04T21:18:00]"/>
            <x15:cachedUniqueName index="7508" name="[social_media_performance].[Fecha_Hora].&amp;[2025-10-04T21:41:00]"/>
            <x15:cachedUniqueName index="7509" name="[social_media_performance].[Fecha_Hora].&amp;[2025-10-04T22:06:00]"/>
            <x15:cachedUniqueName index="7510" name="[social_media_performance].[Fecha_Hora].&amp;[2025-10-05T01:11:00]"/>
            <x15:cachedUniqueName index="7511" name="[social_media_performance].[Fecha_Hora].&amp;[2025-10-05T04:19:00]"/>
            <x15:cachedUniqueName index="7512" name="[social_media_performance].[Fecha_Hora].&amp;[2025-10-05T09:17:00]"/>
            <x15:cachedUniqueName index="7513" name="[social_media_performance].[Fecha_Hora].&amp;[2025-10-05T09:43:00]"/>
            <x15:cachedUniqueName index="7514" name="[social_media_performance].[Fecha_Hora].&amp;[2025-10-05T09:48:00]"/>
            <x15:cachedUniqueName index="7515" name="[social_media_performance].[Fecha_Hora].&amp;[2025-10-05T09:52:00]"/>
            <x15:cachedUniqueName index="7516" name="[social_media_performance].[Fecha_Hora].&amp;[2025-10-05T10:10:00]"/>
            <x15:cachedUniqueName index="7517" name="[social_media_performance].[Fecha_Hora].&amp;[2025-10-05T10:35:00]"/>
            <x15:cachedUniqueName index="7518" name="[social_media_performance].[Fecha_Hora].&amp;[2025-10-05T10:49:00]"/>
            <x15:cachedUniqueName index="7519" name="[social_media_performance].[Fecha_Hora].&amp;[2025-10-05T10:50:00]"/>
            <x15:cachedUniqueName index="7520" name="[social_media_performance].[Fecha_Hora].&amp;[2025-10-05T13:07:00]"/>
            <x15:cachedUniqueName index="7521" name="[social_media_performance].[Fecha_Hora].&amp;[2025-10-05T15:31:00]"/>
            <x15:cachedUniqueName index="7522" name="[social_media_performance].[Fecha_Hora].&amp;[2025-10-05T15:39:00]"/>
            <x15:cachedUniqueName index="7523" name="[social_media_performance].[Fecha_Hora].&amp;[2025-10-05T16:36:00]"/>
            <x15:cachedUniqueName index="7524" name="[social_media_performance].[Fecha_Hora].&amp;[2025-10-05T18:45:00]"/>
            <x15:cachedUniqueName index="7525" name="[social_media_performance].[Fecha_Hora].&amp;[2025-10-05T18:56:00]"/>
            <x15:cachedUniqueName index="7526" name="[social_media_performance].[Fecha_Hora].&amp;[2025-10-05T19:11:00]"/>
            <x15:cachedUniqueName index="7527" name="[social_media_performance].[Fecha_Hora].&amp;[2025-10-05T20:06:00]"/>
            <x15:cachedUniqueName index="7528" name="[social_media_performance].[Fecha_Hora].&amp;[2025-10-05T20:07:00]"/>
            <x15:cachedUniqueName index="7529" name="[social_media_performance].[Fecha_Hora].&amp;[2025-10-05T20:18:00]"/>
            <x15:cachedUniqueName index="7530" name="[social_media_performance].[Fecha_Hora].&amp;[2025-10-05T20:21:00]"/>
            <x15:cachedUniqueName index="7531" name="[social_media_performance].[Fecha_Hora].&amp;[2025-10-05T21:00:00]"/>
            <x15:cachedUniqueName index="7532" name="[social_media_performance].[Fecha_Hora].&amp;[2025-10-05T21:06:00]"/>
            <x15:cachedUniqueName index="7533" name="[social_media_performance].[Fecha_Hora].&amp;[2025-10-05T21:10:00]"/>
            <x15:cachedUniqueName index="7534" name="[social_media_performance].[Fecha_Hora].&amp;[2025-10-05T21:42:00]"/>
            <x15:cachedUniqueName index="7535" name="[social_media_performance].[Fecha_Hora].&amp;[2025-10-05T22:40:00]"/>
            <x15:cachedUniqueName index="7536" name="[social_media_performance].[Fecha_Hora].&amp;[2025-10-05T23:55:00]"/>
            <x15:cachedUniqueName index="7537" name="[social_media_performance].[Fecha_Hora].&amp;[2025-10-06T02:39:00]"/>
            <x15:cachedUniqueName index="7538" name="[social_media_performance].[Fecha_Hora].&amp;[2025-10-06T05:33:00]"/>
            <x15:cachedUniqueName index="7539" name="[social_media_performance].[Fecha_Hora].&amp;[2025-10-06T07:11:00]"/>
            <x15:cachedUniqueName index="7540" name="[social_media_performance].[Fecha_Hora].&amp;[2025-10-06T09:18:00]"/>
            <x15:cachedUniqueName index="7541" name="[social_media_performance].[Fecha_Hora].&amp;[2025-10-06T09:25:00]"/>
            <x15:cachedUniqueName index="7542" name="[social_media_performance].[Fecha_Hora].&amp;[2025-10-06T09:43:00]"/>
            <x15:cachedUniqueName index="7543" name="[social_media_performance].[Fecha_Hora].&amp;[2025-10-06T10:10:00]"/>
            <x15:cachedUniqueName index="7544" name="[social_media_performance].[Fecha_Hora].&amp;[2025-10-06T10:20:00]"/>
            <x15:cachedUniqueName index="7545" name="[social_media_performance].[Fecha_Hora].&amp;[2025-10-06T10:24:00]"/>
            <x15:cachedUniqueName index="7546" name="[social_media_performance].[Fecha_Hora].&amp;[2025-10-06T10:40:00]"/>
            <x15:cachedUniqueName index="7547" name="[social_media_performance].[Fecha_Hora].&amp;[2025-10-06T10:46:00]"/>
            <x15:cachedUniqueName index="7548" name="[social_media_performance].[Fecha_Hora].&amp;[2025-10-06T10:55:00]"/>
            <x15:cachedUniqueName index="7549" name="[social_media_performance].[Fecha_Hora].&amp;[2025-10-06T14:13:00]"/>
            <x15:cachedUniqueName index="7550" name="[social_media_performance].[Fecha_Hora].&amp;[2025-10-06T14:28:00]"/>
            <x15:cachedUniqueName index="7551" name="[social_media_performance].[Fecha_Hora].&amp;[2025-10-06T14:32:00]"/>
            <x15:cachedUniqueName index="7552" name="[social_media_performance].[Fecha_Hora].&amp;[2025-10-06T15:02:00]"/>
            <x15:cachedUniqueName index="7553" name="[social_media_performance].[Fecha_Hora].&amp;[2025-10-06T15:30:00]"/>
            <x15:cachedUniqueName index="7554" name="[social_media_performance].[Fecha_Hora].&amp;[2025-10-06T15:44:00]"/>
            <x15:cachedUniqueName index="7555" name="[social_media_performance].[Fecha_Hora].&amp;[2025-10-06T16:31:00]"/>
            <x15:cachedUniqueName index="7556" name="[social_media_performance].[Fecha_Hora].&amp;[2025-10-06T16:32:00]"/>
            <x15:cachedUniqueName index="7557" name="[social_media_performance].[Fecha_Hora].&amp;[2025-10-06T16:34:00]"/>
            <x15:cachedUniqueName index="7558" name="[social_media_performance].[Fecha_Hora].&amp;[2025-10-06T18:10:00]"/>
            <x15:cachedUniqueName index="7559" name="[social_media_performance].[Fecha_Hora].&amp;[2025-10-06T18:14:00]"/>
            <x15:cachedUniqueName index="7560" name="[social_media_performance].[Fecha_Hora].&amp;[2025-10-06T18:16:00]"/>
            <x15:cachedUniqueName index="7561" name="[social_media_performance].[Fecha_Hora].&amp;[2025-10-06T18:28:00]"/>
            <x15:cachedUniqueName index="7562" name="[social_media_performance].[Fecha_Hora].&amp;[2025-10-06T18:49:00]"/>
            <x15:cachedUniqueName index="7563" name="[social_media_performance].[Fecha_Hora].&amp;[2025-10-06T20:17:00]"/>
            <x15:cachedUniqueName index="7564" name="[social_media_performance].[Fecha_Hora].&amp;[2025-10-06T20:41:00]"/>
            <x15:cachedUniqueName index="7565" name="[social_media_performance].[Fecha_Hora].&amp;[2025-10-06T20:47:00]"/>
            <x15:cachedUniqueName index="7566" name="[social_media_performance].[Fecha_Hora].&amp;[2025-10-06T20:58:00]"/>
            <x15:cachedUniqueName index="7567" name="[social_media_performance].[Fecha_Hora].&amp;[2025-10-06T21:39:00]"/>
            <x15:cachedUniqueName index="7568" name="[social_media_performance].[Fecha_Hora].&amp;[2025-10-06T21:47:00]"/>
            <x15:cachedUniqueName index="7569" name="[social_media_performance].[Fecha_Hora].&amp;[2025-10-06T22:11:00]"/>
            <x15:cachedUniqueName index="7570" name="[social_media_performance].[Fecha_Hora].&amp;[2025-10-06T22:17:00]"/>
            <x15:cachedUniqueName index="7571" name="[social_media_performance].[Fecha_Hora].&amp;[2025-10-06T22:55:00]"/>
            <x15:cachedUniqueName index="7572" name="[social_media_performance].[Fecha_Hora].&amp;[2025-10-07T05:10:00]"/>
            <x15:cachedUniqueName index="7573" name="[social_media_performance].[Fecha_Hora].&amp;[2025-10-07T09:08:00]"/>
            <x15:cachedUniqueName index="7574" name="[social_media_performance].[Fecha_Hora].&amp;[2025-10-07T09:48:00]"/>
            <x15:cachedUniqueName index="7575" name="[social_media_performance].[Fecha_Hora].&amp;[2025-10-07T09:55:00]"/>
            <x15:cachedUniqueName index="7576" name="[social_media_performance].[Fecha_Hora].&amp;[2025-10-07T10:12:00]"/>
            <x15:cachedUniqueName index="7577" name="[social_media_performance].[Fecha_Hora].&amp;[2025-10-07T10:20:00]"/>
            <x15:cachedUniqueName index="7578" name="[social_media_performance].[Fecha_Hora].&amp;[2025-10-07T10:48:00]"/>
            <x15:cachedUniqueName index="7579" name="[social_media_performance].[Fecha_Hora].&amp;[2025-10-07T14:36:00]"/>
            <x15:cachedUniqueName index="7580" name="[social_media_performance].[Fecha_Hora].&amp;[2025-10-07T14:46:00]"/>
            <x15:cachedUniqueName index="7581" name="[social_media_performance].[Fecha_Hora].&amp;[2025-10-07T15:11:00]"/>
            <x15:cachedUniqueName index="7582" name="[social_media_performance].[Fecha_Hora].&amp;[2025-10-07T15:53:00]"/>
            <x15:cachedUniqueName index="7583" name="[social_media_performance].[Fecha_Hora].&amp;[2025-10-07T18:04:00]"/>
            <x15:cachedUniqueName index="7584" name="[social_media_performance].[Fecha_Hora].&amp;[2025-10-07T18:17:00]"/>
            <x15:cachedUniqueName index="7585" name="[social_media_performance].[Fecha_Hora].&amp;[2025-10-07T18:21:00]"/>
            <x15:cachedUniqueName index="7586" name="[social_media_performance].[Fecha_Hora].&amp;[2025-10-07T18:38:00]"/>
            <x15:cachedUniqueName index="7587" name="[social_media_performance].[Fecha_Hora].&amp;[2025-10-07T18:55:00]"/>
            <x15:cachedUniqueName index="7588" name="[social_media_performance].[Fecha_Hora].&amp;[2025-10-07T18:58:00]"/>
            <x15:cachedUniqueName index="7589" name="[social_media_performance].[Fecha_Hora].&amp;[2025-10-07T19:00:00]"/>
            <x15:cachedUniqueName index="7590" name="[social_media_performance].[Fecha_Hora].&amp;[2025-10-07T19:06:00]"/>
            <x15:cachedUniqueName index="7591" name="[social_media_performance].[Fecha_Hora].&amp;[2025-10-07T19:30:00]"/>
            <x15:cachedUniqueName index="7592" name="[social_media_performance].[Fecha_Hora].&amp;[2025-10-07T19:39:00]"/>
            <x15:cachedUniqueName index="7593" name="[social_media_performance].[Fecha_Hora].&amp;[2025-10-07T20:04:00]"/>
            <x15:cachedUniqueName index="7594" name="[social_media_performance].[Fecha_Hora].&amp;[2025-10-07T21:14:00]"/>
            <x15:cachedUniqueName index="7595" name="[social_media_performance].[Fecha_Hora].&amp;[2025-10-07T21:17:00]"/>
            <x15:cachedUniqueName index="7596" name="[social_media_performance].[Fecha_Hora].&amp;[2025-10-07T21:44:00]"/>
            <x15:cachedUniqueName index="7597" name="[social_media_performance].[Fecha_Hora].&amp;[2025-10-07T22:46:00]"/>
            <x15:cachedUniqueName index="7598" name="[social_media_performance].[Fecha_Hora].&amp;[2025-10-08T01:43:00]"/>
            <x15:cachedUniqueName index="7599" name="[social_media_performance].[Fecha_Hora].&amp;[2025-10-08T02:38:00]"/>
            <x15:cachedUniqueName index="7600" name="[social_media_performance].[Fecha_Hora].&amp;[2025-10-08T05:30:00]"/>
            <x15:cachedUniqueName index="7601" name="[social_media_performance].[Fecha_Hora].&amp;[2025-10-08T09:04:00]"/>
            <x15:cachedUniqueName index="7602" name="[social_media_performance].[Fecha_Hora].&amp;[2025-10-08T09:33:00]"/>
            <x15:cachedUniqueName index="7603" name="[social_media_performance].[Fecha_Hora].&amp;[2025-10-08T09:51:00]"/>
            <x15:cachedUniqueName index="7604" name="[social_media_performance].[Fecha_Hora].&amp;[2025-10-08T10:04:00]"/>
            <x15:cachedUniqueName index="7605" name="[social_media_performance].[Fecha_Hora].&amp;[2025-10-08T10:11:00]"/>
            <x15:cachedUniqueName index="7606" name="[social_media_performance].[Fecha_Hora].&amp;[2025-10-08T10:26:00]"/>
            <x15:cachedUniqueName index="7607" name="[social_media_performance].[Fecha_Hora].&amp;[2025-10-08T14:29:00]"/>
            <x15:cachedUniqueName index="7608" name="[social_media_performance].[Fecha_Hora].&amp;[2025-10-08T14:54:00]"/>
            <x15:cachedUniqueName index="7609" name="[social_media_performance].[Fecha_Hora].&amp;[2025-10-08T16:23:00]"/>
            <x15:cachedUniqueName index="7610" name="[social_media_performance].[Fecha_Hora].&amp;[2025-10-08T17:38:00]"/>
            <x15:cachedUniqueName index="7611" name="[social_media_performance].[Fecha_Hora].&amp;[2025-10-08T18:35:00]"/>
            <x15:cachedUniqueName index="7612" name="[social_media_performance].[Fecha_Hora].&amp;[2025-10-08T18:46:00]"/>
            <x15:cachedUniqueName index="7613" name="[social_media_performance].[Fecha_Hora].&amp;[2025-10-08T19:45:00]"/>
            <x15:cachedUniqueName index="7614" name="[social_media_performance].[Fecha_Hora].&amp;[2025-10-08T19:56:00]"/>
            <x15:cachedUniqueName index="7615" name="[social_media_performance].[Fecha_Hora].&amp;[2025-10-08T20:39:00]"/>
            <x15:cachedUniqueName index="7616" name="[social_media_performance].[Fecha_Hora].&amp;[2025-10-08T21:33:00]"/>
            <x15:cachedUniqueName index="7617" name="[social_media_performance].[Fecha_Hora].&amp;[2025-10-08T22:12:00]"/>
            <x15:cachedUniqueName index="7618" name="[social_media_performance].[Fecha_Hora].&amp;[2025-10-08T22:33:00]"/>
            <x15:cachedUniqueName index="7619" name="[social_media_performance].[Fecha_Hora].&amp;[2025-10-08T22:35:00]"/>
            <x15:cachedUniqueName index="7620" name="[social_media_performance].[Fecha_Hora].&amp;[2025-10-09T01:27:00]"/>
            <x15:cachedUniqueName index="7621" name="[social_media_performance].[Fecha_Hora].&amp;[2025-10-09T02:20:00]"/>
            <x15:cachedUniqueName index="7622" name="[social_media_performance].[Fecha_Hora].&amp;[2025-10-09T02:35:00]"/>
            <x15:cachedUniqueName index="7623" name="[social_media_performance].[Fecha_Hora].&amp;[2025-10-09T05:14:00]"/>
            <x15:cachedUniqueName index="7624" name="[social_media_performance].[Fecha_Hora].&amp;[2025-10-09T06:30:00]"/>
            <x15:cachedUniqueName index="7625" name="[social_media_performance].[Fecha_Hora].&amp;[2025-10-09T08:28:00]"/>
            <x15:cachedUniqueName index="7626" name="[social_media_performance].[Fecha_Hora].&amp;[2025-10-09T09:24:00]"/>
            <x15:cachedUniqueName index="7627" name="[social_media_performance].[Fecha_Hora].&amp;[2025-10-09T09:29:00]"/>
            <x15:cachedUniqueName index="7628" name="[social_media_performance].[Fecha_Hora].&amp;[2025-10-09T09:41:00]"/>
            <x15:cachedUniqueName index="7629" name="[social_media_performance].[Fecha_Hora].&amp;[2025-10-09T09:42:00]"/>
            <x15:cachedUniqueName index="7630" name="[social_media_performance].[Fecha_Hora].&amp;[2025-10-09T10:36:00]"/>
            <x15:cachedUniqueName index="7631" name="[social_media_performance].[Fecha_Hora].&amp;[2025-10-09T10:38:00]"/>
            <x15:cachedUniqueName index="7632" name="[social_media_performance].[Fecha_Hora].&amp;[2025-10-09T10:55:00]"/>
            <x15:cachedUniqueName index="7633" name="[social_media_performance].[Fecha_Hora].&amp;[2025-10-09T11:01:00]"/>
            <x15:cachedUniqueName index="7634" name="[social_media_performance].[Fecha_Hora].&amp;[2025-10-09T12:05:00]"/>
            <x15:cachedUniqueName index="7635" name="[social_media_performance].[Fecha_Hora].&amp;[2025-10-09T14:10:00]"/>
            <x15:cachedUniqueName index="7636" name="[social_media_performance].[Fecha_Hora].&amp;[2025-10-09T16:28:00]"/>
            <x15:cachedUniqueName index="7637" name="[social_media_performance].[Fecha_Hora].&amp;[2025-10-09T16:55:00]"/>
            <x15:cachedUniqueName index="7638" name="[social_media_performance].[Fecha_Hora].&amp;[2025-10-09T18:32:00]"/>
            <x15:cachedUniqueName index="7639" name="[social_media_performance].[Fecha_Hora].&amp;[2025-10-09T19:21:00]"/>
            <x15:cachedUniqueName index="7640" name="[social_media_performance].[Fecha_Hora].&amp;[2025-10-09T19:28:00]"/>
            <x15:cachedUniqueName index="7641" name="[social_media_performance].[Fecha_Hora].&amp;[2025-10-09T20:52:00]"/>
            <x15:cachedUniqueName index="7642" name="[social_media_performance].[Fecha_Hora].&amp;[2025-10-09T20:54:00]"/>
            <x15:cachedUniqueName index="7643" name="[social_media_performance].[Fecha_Hora].&amp;[2025-10-09T20:57:00]"/>
            <x15:cachedUniqueName index="7644" name="[social_media_performance].[Fecha_Hora].&amp;[2025-10-09T21:16:00]"/>
            <x15:cachedUniqueName index="7645" name="[social_media_performance].[Fecha_Hora].&amp;[2025-10-09T21:26:00]"/>
            <x15:cachedUniqueName index="7646" name="[social_media_performance].[Fecha_Hora].&amp;[2025-10-09T22:25:00]"/>
            <x15:cachedUniqueName index="7647" name="[social_media_performance].[Fecha_Hora].&amp;[2025-10-09T22:44:00]"/>
            <x15:cachedUniqueName index="7648" name="[social_media_performance].[Fecha_Hora].&amp;[2025-10-10T01:11:00]"/>
            <x15:cachedUniqueName index="7649" name="[social_media_performance].[Fecha_Hora].&amp;[2025-10-10T01:12:00]"/>
            <x15:cachedUniqueName index="7650" name="[social_media_performance].[Fecha_Hora].&amp;[2025-10-10T01:57:00]"/>
            <x15:cachedUniqueName index="7651" name="[social_media_performance].[Fecha_Hora].&amp;[2025-10-10T02:53:00]"/>
            <x15:cachedUniqueName index="7652" name="[social_media_performance].[Fecha_Hora].&amp;[2025-10-10T03:22:00]"/>
            <x15:cachedUniqueName index="7653" name="[social_media_performance].[Fecha_Hora].&amp;[2025-10-10T03:26:00]"/>
            <x15:cachedUniqueName index="7654" name="[social_media_performance].[Fecha_Hora].&amp;[2025-10-10T05:00:00]"/>
            <x15:cachedUniqueName index="7655" name="[social_media_performance].[Fecha_Hora].&amp;[2025-10-10T06:04:00]"/>
            <x15:cachedUniqueName index="7656" name="[social_media_performance].[Fecha_Hora].&amp;[2025-10-10T08:33:00]"/>
            <x15:cachedUniqueName index="7657" name="[social_media_performance].[Fecha_Hora].&amp;[2025-10-10T09:00:00]"/>
            <x15:cachedUniqueName index="7658" name="[social_media_performance].[Fecha_Hora].&amp;[2025-10-10T09:30:00]"/>
            <x15:cachedUniqueName index="7659" name="[social_media_performance].[Fecha_Hora].&amp;[2025-10-10T09:37:00]"/>
            <x15:cachedUniqueName index="7660" name="[social_media_performance].[Fecha_Hora].&amp;[2025-10-10T09:48:00]"/>
            <x15:cachedUniqueName index="7661" name="[social_media_performance].[Fecha_Hora].&amp;[2025-10-10T09:50:00]"/>
            <x15:cachedUniqueName index="7662" name="[social_media_performance].[Fecha_Hora].&amp;[2025-10-10T10:19:00]"/>
            <x15:cachedUniqueName index="7663" name="[social_media_performance].[Fecha_Hora].&amp;[2025-10-10T10:36:00]"/>
            <x15:cachedUniqueName index="7664" name="[social_media_performance].[Fecha_Hora].&amp;[2025-10-10T10:44:00]"/>
            <x15:cachedUniqueName index="7665" name="[social_media_performance].[Fecha_Hora].&amp;[2025-10-10T10:45:00]"/>
            <x15:cachedUniqueName index="7666" name="[social_media_performance].[Fecha_Hora].&amp;[2025-10-10T13:41:00]"/>
            <x15:cachedUniqueName index="7667" name="[social_media_performance].[Fecha_Hora].&amp;[2025-10-10T14:32:00]"/>
            <x15:cachedUniqueName index="7668" name="[social_media_performance].[Fecha_Hora].&amp;[2025-10-10T14:41:00]"/>
            <x15:cachedUniqueName index="7669" name="[social_media_performance].[Fecha_Hora].&amp;[2025-10-10T15:16:00]"/>
            <x15:cachedUniqueName index="7670" name="[social_media_performance].[Fecha_Hora].&amp;[2025-10-10T18:20:00]"/>
            <x15:cachedUniqueName index="7671" name="[social_media_performance].[Fecha_Hora].&amp;[2025-10-10T18:23:00]"/>
            <x15:cachedUniqueName index="7672" name="[social_media_performance].[Fecha_Hora].&amp;[2025-10-10T20:07:00]"/>
            <x15:cachedUniqueName index="7673" name="[social_media_performance].[Fecha_Hora].&amp;[2025-10-10T20:10:00]"/>
            <x15:cachedUniqueName index="7674" name="[social_media_performance].[Fecha_Hora].&amp;[2025-10-10T20:22:00]"/>
            <x15:cachedUniqueName index="7675" name="[social_media_performance].[Fecha_Hora].&amp;[2025-10-10T20:27:00]"/>
            <x15:cachedUniqueName index="7676" name="[social_media_performance].[Fecha_Hora].&amp;[2025-10-10T20:31:00]"/>
            <x15:cachedUniqueName index="7677" name="[social_media_performance].[Fecha_Hora].&amp;[2025-10-10T20:42:00]"/>
            <x15:cachedUniqueName index="7678" name="[social_media_performance].[Fecha_Hora].&amp;[2025-10-10T20:44:00]"/>
            <x15:cachedUniqueName index="7679" name="[social_media_performance].[Fecha_Hora].&amp;[2025-10-10T21:11:00]"/>
            <x15:cachedUniqueName index="7680" name="[social_media_performance].[Fecha_Hora].&amp;[2025-10-10T22:13:00]"/>
            <x15:cachedUniqueName index="7681" name="[social_media_performance].[Fecha_Hora].&amp;[2025-10-10T22:16:00]"/>
            <x15:cachedUniqueName index="7682" name="[social_media_performance].[Fecha_Hora].&amp;[2025-10-10T22:36:00]"/>
            <x15:cachedUniqueName index="7683" name="[social_media_performance].[Fecha_Hora].&amp;[2025-10-10T22:43:00]"/>
            <x15:cachedUniqueName index="7684" name="[social_media_performance].[Fecha_Hora].&amp;[2025-10-10T22:55:00]"/>
            <x15:cachedUniqueName index="7685" name="[social_media_performance].[Fecha_Hora].&amp;[2025-10-11T02:43:00]"/>
            <x15:cachedUniqueName index="7686" name="[social_media_performance].[Fecha_Hora].&amp;[2025-10-11T03:02:00]"/>
            <x15:cachedUniqueName index="7687" name="[social_media_performance].[Fecha_Hora].&amp;[2025-10-11T04:02:00]"/>
            <x15:cachedUniqueName index="7688" name="[social_media_performance].[Fecha_Hora].&amp;[2025-10-11T04:49:00]"/>
            <x15:cachedUniqueName index="7689" name="[social_media_performance].[Fecha_Hora].&amp;[2025-10-11T05:03:00]"/>
            <x15:cachedUniqueName index="7690" name="[social_media_performance].[Fecha_Hora].&amp;[2025-10-11T05:08:00]"/>
            <x15:cachedUniqueName index="7691" name="[social_media_performance].[Fecha_Hora].&amp;[2025-10-11T05:34:00]"/>
            <x15:cachedUniqueName index="7692" name="[social_media_performance].[Fecha_Hora].&amp;[2025-10-11T07:32:00]"/>
            <x15:cachedUniqueName index="7693" name="[social_media_performance].[Fecha_Hora].&amp;[2025-10-11T09:00:00]"/>
            <x15:cachedUniqueName index="7694" name="[social_media_performance].[Fecha_Hora].&amp;[2025-10-11T09:11:00]"/>
            <x15:cachedUniqueName index="7695" name="[social_media_performance].[Fecha_Hora].&amp;[2025-10-11T09:28:00]"/>
            <x15:cachedUniqueName index="7696" name="[social_media_performance].[Fecha_Hora].&amp;[2025-10-11T09:54:00]"/>
            <x15:cachedUniqueName index="7697" name="[social_media_performance].[Fecha_Hora].&amp;[2025-10-11T10:02:00]"/>
            <x15:cachedUniqueName index="7698" name="[social_media_performance].[Fecha_Hora].&amp;[2025-10-11T10:04:00]"/>
            <x15:cachedUniqueName index="7699" name="[social_media_performance].[Fecha_Hora].&amp;[2025-10-11T10:15:00]"/>
            <x15:cachedUniqueName index="7700" name="[social_media_performance].[Fecha_Hora].&amp;[2025-10-11T10:45:00]"/>
            <x15:cachedUniqueName index="7701" name="[social_media_performance].[Fecha_Hora].&amp;[2025-10-11T10:51:00]"/>
            <x15:cachedUniqueName index="7702" name="[social_media_performance].[Fecha_Hora].&amp;[2025-10-11T12:09:00]"/>
            <x15:cachedUniqueName index="7703" name="[social_media_performance].[Fecha_Hora].&amp;[2025-10-11T13:48:00]"/>
            <x15:cachedUniqueName index="7704" name="[social_media_performance].[Fecha_Hora].&amp;[2025-10-11T14:44:00]"/>
            <x15:cachedUniqueName index="7705" name="[social_media_performance].[Fecha_Hora].&amp;[2025-10-11T15:24:00]"/>
            <x15:cachedUniqueName index="7706" name="[social_media_performance].[Fecha_Hora].&amp;[2025-10-11T19:17:00]"/>
            <x15:cachedUniqueName index="7707" name="[social_media_performance].[Fecha_Hora].&amp;[2025-10-11T19:29:00]"/>
            <x15:cachedUniqueName index="7708" name="[social_media_performance].[Fecha_Hora].&amp;[2025-10-11T19:33:00]"/>
            <x15:cachedUniqueName index="7709" name="[social_media_performance].[Fecha_Hora].&amp;[2025-10-11T19:55:00]"/>
            <x15:cachedUniqueName index="7710" name="[social_media_performance].[Fecha_Hora].&amp;[2025-10-11T20:01:00]"/>
            <x15:cachedUniqueName index="7711" name="[social_media_performance].[Fecha_Hora].&amp;[2025-10-11T20:06:00]"/>
            <x15:cachedUniqueName index="7712" name="[social_media_performance].[Fecha_Hora].&amp;[2025-10-11T20:33:00]"/>
            <x15:cachedUniqueName index="7713" name="[social_media_performance].[Fecha_Hora].&amp;[2025-10-11T20:35:00]"/>
            <x15:cachedUniqueName index="7714" name="[social_media_performance].[Fecha_Hora].&amp;[2025-10-11T21:12:00]"/>
            <x15:cachedUniqueName index="7715" name="[social_media_performance].[Fecha_Hora].&amp;[2025-10-11T21:13:00]"/>
            <x15:cachedUniqueName index="7716" name="[social_media_performance].[Fecha_Hora].&amp;[2025-10-11T21:40:00]"/>
            <x15:cachedUniqueName index="7717" name="[social_media_performance].[Fecha_Hora].&amp;[2025-10-11T21:44:00]"/>
            <x15:cachedUniqueName index="7718" name="[social_media_performance].[Fecha_Hora].&amp;[2025-10-11T23:28:00]"/>
            <x15:cachedUniqueName index="7719" name="[social_media_performance].[Fecha_Hora].&amp;[2025-10-12T00:06:00]"/>
            <x15:cachedUniqueName index="7720" name="[social_media_performance].[Fecha_Hora].&amp;[2025-10-12T00:53:00]"/>
            <x15:cachedUniqueName index="7721" name="[social_media_performance].[Fecha_Hora].&amp;[2025-10-12T02:14:00]"/>
            <x15:cachedUniqueName index="7722" name="[social_media_performance].[Fecha_Hora].&amp;[2025-10-12T02:38:00]"/>
            <x15:cachedUniqueName index="7723" name="[social_media_performance].[Fecha_Hora].&amp;[2025-10-12T03:59:00]"/>
            <x15:cachedUniqueName index="7724" name="[social_media_performance].[Fecha_Hora].&amp;[2025-10-12T04:36:00]"/>
            <x15:cachedUniqueName index="7725" name="[social_media_performance].[Fecha_Hora].&amp;[2025-10-12T05:10:00]"/>
            <x15:cachedUniqueName index="7726" name="[social_media_performance].[Fecha_Hora].&amp;[2025-10-12T08:07:00]"/>
            <x15:cachedUniqueName index="7727" name="[social_media_performance].[Fecha_Hora].&amp;[2025-10-12T09:08:00]"/>
            <x15:cachedUniqueName index="7728" name="[social_media_performance].[Fecha_Hora].&amp;[2025-10-12T09:09:00]"/>
            <x15:cachedUniqueName index="7729" name="[social_media_performance].[Fecha_Hora].&amp;[2025-10-12T09:21:00]"/>
            <x15:cachedUniqueName index="7730" name="[social_media_performance].[Fecha_Hora].&amp;[2025-10-12T09:32:00]"/>
            <x15:cachedUniqueName index="7731" name="[social_media_performance].[Fecha_Hora].&amp;[2025-10-12T10:00:00]"/>
            <x15:cachedUniqueName index="7732" name="[social_media_performance].[Fecha_Hora].&amp;[2025-10-12T10:02:00]"/>
            <x15:cachedUniqueName index="7733" name="[social_media_performance].[Fecha_Hora].&amp;[2025-10-12T10:04:00]"/>
            <x15:cachedUniqueName index="7734" name="[social_media_performance].[Fecha_Hora].&amp;[2025-10-12T10:06:00]"/>
            <x15:cachedUniqueName index="7735" name="[social_media_performance].[Fecha_Hora].&amp;[2025-10-12T10:08:00]"/>
            <x15:cachedUniqueName index="7736" name="[social_media_performance].[Fecha_Hora].&amp;[2025-10-12T10:51:00]"/>
            <x15:cachedUniqueName index="7737" name="[social_media_performance].[Fecha_Hora].&amp;[2025-10-12T11:42:00]"/>
            <x15:cachedUniqueName index="7738" name="[social_media_performance].[Fecha_Hora].&amp;[2025-10-12T12:21:00]"/>
            <x15:cachedUniqueName index="7739" name="[social_media_performance].[Fecha_Hora].&amp;[2025-10-12T14:27:00]"/>
            <x15:cachedUniqueName index="7740" name="[social_media_performance].[Fecha_Hora].&amp;[2025-10-12T15:33:00]"/>
            <x15:cachedUniqueName index="7741" name="[social_media_performance].[Fecha_Hora].&amp;[2025-10-12T17:01:00]"/>
            <x15:cachedUniqueName index="7742" name="[social_media_performance].[Fecha_Hora].&amp;[2025-10-12T18:06:00]"/>
            <x15:cachedUniqueName index="7743" name="[social_media_performance].[Fecha_Hora].&amp;[2025-10-12T19:27:00]"/>
            <x15:cachedUniqueName index="7744" name="[social_media_performance].[Fecha_Hora].&amp;[2025-10-12T20:45:00]"/>
            <x15:cachedUniqueName index="7745" name="[social_media_performance].[Fecha_Hora].&amp;[2025-10-12T21:15:00]"/>
            <x15:cachedUniqueName index="7746" name="[social_media_performance].[Fecha_Hora].&amp;[2025-10-12T21:51:00]"/>
            <x15:cachedUniqueName index="7747" name="[social_media_performance].[Fecha_Hora].&amp;[2025-10-12T21:59:00]"/>
            <x15:cachedUniqueName index="7748" name="[social_media_performance].[Fecha_Hora].&amp;[2025-10-12T22:44:00]"/>
            <x15:cachedUniqueName index="7749" name="[social_media_performance].[Fecha_Hora].&amp;[2025-10-12T23:16:00]"/>
            <x15:cachedUniqueName index="7750" name="[social_media_performance].[Fecha_Hora].&amp;[2025-10-13T04:55:00]"/>
            <x15:cachedUniqueName index="7751" name="[social_media_performance].[Fecha_Hora].&amp;[2025-10-13T05:37:00]"/>
            <x15:cachedUniqueName index="7752" name="[social_media_performance].[Fecha_Hora].&amp;[2025-10-13T08:37:00]"/>
            <x15:cachedUniqueName index="7753" name="[social_media_performance].[Fecha_Hora].&amp;[2025-10-13T09:08:00]"/>
            <x15:cachedUniqueName index="7754" name="[social_media_performance].[Fecha_Hora].&amp;[2025-10-13T09:09:00]"/>
            <x15:cachedUniqueName index="7755" name="[social_media_performance].[Fecha_Hora].&amp;[2025-10-13T09:46:00]"/>
            <x15:cachedUniqueName index="7756" name="[social_media_performance].[Fecha_Hora].&amp;[2025-10-13T10:42:00]"/>
            <x15:cachedUniqueName index="7757" name="[social_media_performance].[Fecha_Hora].&amp;[2025-10-13T10:59:00]"/>
            <x15:cachedUniqueName index="7758" name="[social_media_performance].[Fecha_Hora].&amp;[2025-10-13T12:41:00]"/>
            <x15:cachedUniqueName index="7759" name="[social_media_performance].[Fecha_Hora].&amp;[2025-10-13T13:28:00]"/>
            <x15:cachedUniqueName index="7760" name="[social_media_performance].[Fecha_Hora].&amp;[2025-10-13T15:18:00]"/>
            <x15:cachedUniqueName index="7761" name="[social_media_performance].[Fecha_Hora].&amp;[2025-10-13T15:45:00]"/>
            <x15:cachedUniqueName index="7762" name="[social_media_performance].[Fecha_Hora].&amp;[2025-10-13T18:04:00]"/>
            <x15:cachedUniqueName index="7763" name="[social_media_performance].[Fecha_Hora].&amp;[2025-10-13T19:07:00]"/>
            <x15:cachedUniqueName index="7764" name="[social_media_performance].[Fecha_Hora].&amp;[2025-10-13T19:32:00]"/>
            <x15:cachedUniqueName index="7765" name="[social_media_performance].[Fecha_Hora].&amp;[2025-10-13T20:08:00]"/>
            <x15:cachedUniqueName index="7766" name="[social_media_performance].[Fecha_Hora].&amp;[2025-10-13T20:15:00]"/>
            <x15:cachedUniqueName index="7767" name="[social_media_performance].[Fecha_Hora].&amp;[2025-10-13T20:21:00]"/>
            <x15:cachedUniqueName index="7768" name="[social_media_performance].[Fecha_Hora].&amp;[2025-10-13T21:15:00]"/>
            <x15:cachedUniqueName index="7769" name="[social_media_performance].[Fecha_Hora].&amp;[2025-10-13T21:42:00]"/>
            <x15:cachedUniqueName index="7770" name="[social_media_performance].[Fecha_Hora].&amp;[2025-10-13T21:45:00]"/>
            <x15:cachedUniqueName index="7771" name="[social_media_performance].[Fecha_Hora].&amp;[2025-10-13T22:07:00]"/>
            <x15:cachedUniqueName index="7772" name="[social_media_performance].[Fecha_Hora].&amp;[2025-10-13T22:39:00]"/>
            <x15:cachedUniqueName index="7773" name="[social_media_performance].[Fecha_Hora].&amp;[2025-10-13T23:40:00]"/>
            <x15:cachedUniqueName index="7774" name="[social_media_performance].[Fecha_Hora].&amp;[2025-10-14T09:30:00]"/>
            <x15:cachedUniqueName index="7775" name="[social_media_performance].[Fecha_Hora].&amp;[2025-10-14T09:33:00]"/>
            <x15:cachedUniqueName index="7776" name="[social_media_performance].[Fecha_Hora].&amp;[2025-10-14T10:00:00]"/>
            <x15:cachedUniqueName index="7777" name="[social_media_performance].[Fecha_Hora].&amp;[2025-10-14T10:14:00]"/>
            <x15:cachedUniqueName index="7778" name="[social_media_performance].[Fecha_Hora].&amp;[2025-10-14T10:18:00]"/>
            <x15:cachedUniqueName index="7779" name="[social_media_performance].[Fecha_Hora].&amp;[2025-10-14T10:32:00]"/>
            <x15:cachedUniqueName index="7780" name="[social_media_performance].[Fecha_Hora].&amp;[2025-10-14T10:36:00]"/>
            <x15:cachedUniqueName index="7781" name="[social_media_performance].[Fecha_Hora].&amp;[2025-10-14T10:46:00]"/>
            <x15:cachedUniqueName index="7782" name="[social_media_performance].[Fecha_Hora].&amp;[2025-10-14T11:31:00]"/>
            <x15:cachedUniqueName index="7783" name="[social_media_performance].[Fecha_Hora].&amp;[2025-10-14T13:24:00]"/>
            <x15:cachedUniqueName index="7784" name="[social_media_performance].[Fecha_Hora].&amp;[2025-10-14T14:30:00]"/>
            <x15:cachedUniqueName index="7785" name="[social_media_performance].[Fecha_Hora].&amp;[2025-10-14T14:44:00]"/>
            <x15:cachedUniqueName index="7786" name="[social_media_performance].[Fecha_Hora].&amp;[2025-10-14T14:54:00]"/>
            <x15:cachedUniqueName index="7787" name="[social_media_performance].[Fecha_Hora].&amp;[2025-10-14T15:57:00]"/>
            <x15:cachedUniqueName index="7788" name="[social_media_performance].[Fecha_Hora].&amp;[2025-10-14T16:34:00]"/>
            <x15:cachedUniqueName index="7789" name="[social_media_performance].[Fecha_Hora].&amp;[2025-10-14T16:39:00]"/>
            <x15:cachedUniqueName index="7790" name="[social_media_performance].[Fecha_Hora].&amp;[2025-10-14T18:02:00]"/>
            <x15:cachedUniqueName index="7791" name="[social_media_performance].[Fecha_Hora].&amp;[2025-10-14T18:03:00]"/>
            <x15:cachedUniqueName index="7792" name="[social_media_performance].[Fecha_Hora].&amp;[2025-10-14T19:08:00]"/>
            <x15:cachedUniqueName index="7793" name="[social_media_performance].[Fecha_Hora].&amp;[2025-10-14T19:41:00]"/>
            <x15:cachedUniqueName index="7794" name="[social_media_performance].[Fecha_Hora].&amp;[2025-10-14T19:54:00]"/>
            <x15:cachedUniqueName index="7795" name="[social_media_performance].[Fecha_Hora].&amp;[2025-10-14T20:23:00]"/>
            <x15:cachedUniqueName index="7796" name="[social_media_performance].[Fecha_Hora].&amp;[2025-10-14T20:51:00]"/>
            <x15:cachedUniqueName index="7797" name="[social_media_performance].[Fecha_Hora].&amp;[2025-10-14T21:38:00]"/>
            <x15:cachedUniqueName index="7798" name="[social_media_performance].[Fecha_Hora].&amp;[2025-10-14T22:30:00]"/>
            <x15:cachedUniqueName index="7799" name="[social_media_performance].[Fecha_Hora].&amp;[2025-10-14T22:40:00]"/>
            <x15:cachedUniqueName index="7800" name="[social_media_performance].[Fecha_Hora].&amp;[2025-10-14T22:43:00]"/>
            <x15:cachedUniqueName index="7801" name="[social_media_performance].[Fecha_Hora].&amp;[2025-10-14T22:57:00]"/>
            <x15:cachedUniqueName index="7802" name="[social_media_performance].[Fecha_Hora].&amp;[2025-10-14T23:03:00]"/>
            <x15:cachedUniqueName index="7803" name="[social_media_performance].[Fecha_Hora].&amp;[2025-10-15T00:50:00]"/>
            <x15:cachedUniqueName index="7804" name="[social_media_performance].[Fecha_Hora].&amp;[2025-10-15T01:45:00]"/>
            <x15:cachedUniqueName index="7805" name="[social_media_performance].[Fecha_Hora].&amp;[2025-10-15T01:57:00]"/>
            <x15:cachedUniqueName index="7806" name="[social_media_performance].[Fecha_Hora].&amp;[2025-10-15T09:04:00]"/>
            <x15:cachedUniqueName index="7807" name="[social_media_performance].[Fecha_Hora].&amp;[2025-10-15T09:33:00]"/>
            <x15:cachedUniqueName index="7808" name="[social_media_performance].[Fecha_Hora].&amp;[2025-10-15T09:45:00]"/>
            <x15:cachedUniqueName index="7809" name="[social_media_performance].[Fecha_Hora].&amp;[2025-10-15T09:57:00]"/>
            <x15:cachedUniqueName index="7810" name="[social_media_performance].[Fecha_Hora].&amp;[2025-10-15T09:58:00]"/>
            <x15:cachedUniqueName index="7811" name="[social_media_performance].[Fecha_Hora].&amp;[2025-10-15T10:33:00]"/>
            <x15:cachedUniqueName index="7812" name="[social_media_performance].[Fecha_Hora].&amp;[2025-10-15T14:49:00]"/>
            <x15:cachedUniqueName index="7813" name="[social_media_performance].[Fecha_Hora].&amp;[2025-10-15T15:55:00]"/>
            <x15:cachedUniqueName index="7814" name="[social_media_performance].[Fecha_Hora].&amp;[2025-10-15T17:31:00]"/>
            <x15:cachedUniqueName index="7815" name="[social_media_performance].[Fecha_Hora].&amp;[2025-10-15T18:20:00]"/>
            <x15:cachedUniqueName index="7816" name="[social_media_performance].[Fecha_Hora].&amp;[2025-10-15T18:43:00]"/>
            <x15:cachedUniqueName index="7817" name="[social_media_performance].[Fecha_Hora].&amp;[2025-10-15T18:49:00]"/>
            <x15:cachedUniqueName index="7818" name="[social_media_performance].[Fecha_Hora].&amp;[2025-10-15T19:01:00]"/>
            <x15:cachedUniqueName index="7819" name="[social_media_performance].[Fecha_Hora].&amp;[2025-10-15T19:17:00]"/>
            <x15:cachedUniqueName index="7820" name="[social_media_performance].[Fecha_Hora].&amp;[2025-10-15T19:26:00]"/>
            <x15:cachedUniqueName index="7821" name="[social_media_performance].[Fecha_Hora].&amp;[2025-10-15T20:21:00]"/>
            <x15:cachedUniqueName index="7822" name="[social_media_performance].[Fecha_Hora].&amp;[2025-10-15T20:58:00]"/>
            <x15:cachedUniqueName index="7823" name="[social_media_performance].[Fecha_Hora].&amp;[2025-10-15T21:14:00]"/>
            <x15:cachedUniqueName index="7824" name="[social_media_performance].[Fecha_Hora].&amp;[2025-10-15T21:37:00]"/>
            <x15:cachedUniqueName index="7825" name="[social_media_performance].[Fecha_Hora].&amp;[2025-10-15T21:57:00]"/>
            <x15:cachedUniqueName index="7826" name="[social_media_performance].[Fecha_Hora].&amp;[2025-10-15T22:00:00]"/>
            <x15:cachedUniqueName index="7827" name="[social_media_performance].[Fecha_Hora].&amp;[2025-10-16T00:44:00]"/>
            <x15:cachedUniqueName index="7828" name="[social_media_performance].[Fecha_Hora].&amp;[2025-10-16T02:27:00]"/>
            <x15:cachedUniqueName index="7829" name="[social_media_performance].[Fecha_Hora].&amp;[2025-10-16T02:56:00]"/>
            <x15:cachedUniqueName index="7830" name="[social_media_performance].[Fecha_Hora].&amp;[2025-10-16T02:57:00]"/>
            <x15:cachedUniqueName index="7831" name="[social_media_performance].[Fecha_Hora].&amp;[2025-10-16T03:01:00]"/>
            <x15:cachedUniqueName index="7832" name="[social_media_performance].[Fecha_Hora].&amp;[2025-10-16T09:01:00]"/>
            <x15:cachedUniqueName index="7833" name="[social_media_performance].[Fecha_Hora].&amp;[2025-10-16T09:10:00]"/>
            <x15:cachedUniqueName index="7834" name="[social_media_performance].[Fecha_Hora].&amp;[2025-10-16T09:55:00]"/>
            <x15:cachedUniqueName index="7835" name="[social_media_performance].[Fecha_Hora].&amp;[2025-10-16T10:50:00]"/>
            <x15:cachedUniqueName index="7836" name="[social_media_performance].[Fecha_Hora].&amp;[2025-10-16T11:10:00]"/>
            <x15:cachedUniqueName index="7837" name="[social_media_performance].[Fecha_Hora].&amp;[2025-10-16T13:05:00]"/>
            <x15:cachedUniqueName index="7838" name="[social_media_performance].[Fecha_Hora].&amp;[2025-10-16T14:16:00]"/>
            <x15:cachedUniqueName index="7839" name="[social_media_performance].[Fecha_Hora].&amp;[2025-10-16T14:59:00]"/>
            <x15:cachedUniqueName index="7840" name="[social_media_performance].[Fecha_Hora].&amp;[2025-10-16T17:17:00]"/>
            <x15:cachedUniqueName index="7841" name="[social_media_performance].[Fecha_Hora].&amp;[2025-10-16T17:23:00]"/>
            <x15:cachedUniqueName index="7842" name="[social_media_performance].[Fecha_Hora].&amp;[2025-10-16T18:02:00]"/>
            <x15:cachedUniqueName index="7843" name="[social_media_performance].[Fecha_Hora].&amp;[2025-10-16T18:41:00]"/>
            <x15:cachedUniqueName index="7844" name="[social_media_performance].[Fecha_Hora].&amp;[2025-10-16T18:42:00]"/>
            <x15:cachedUniqueName index="7845" name="[social_media_performance].[Fecha_Hora].&amp;[2025-10-16T19:07:00]"/>
            <x15:cachedUniqueName index="7846" name="[social_media_performance].[Fecha_Hora].&amp;[2025-10-16T19:40:00]"/>
            <x15:cachedUniqueName index="7847" name="[social_media_performance].[Fecha_Hora].&amp;[2025-10-16T19:50:00]"/>
            <x15:cachedUniqueName index="7848" name="[social_media_performance].[Fecha_Hora].&amp;[2025-10-16T20:12:00]"/>
            <x15:cachedUniqueName index="7849" name="[social_media_performance].[Fecha_Hora].&amp;[2025-10-16T20:38:00]"/>
            <x15:cachedUniqueName index="7850" name="[social_media_performance].[Fecha_Hora].&amp;[2025-10-16T21:52:00]"/>
            <x15:cachedUniqueName index="7851" name="[social_media_performance].[Fecha_Hora].&amp;[2025-10-16T22:00:00]"/>
            <x15:cachedUniqueName index="7852" name="[social_media_performance].[Fecha_Hora].&amp;[2025-10-16T22:23:00]"/>
            <x15:cachedUniqueName index="7853" name="[social_media_performance].[Fecha_Hora].&amp;[2025-10-16T23:05:00]"/>
            <x15:cachedUniqueName index="7854" name="[social_media_performance].[Fecha_Hora].&amp;[2025-10-17T02:37:00]"/>
            <x15:cachedUniqueName index="7855" name="[social_media_performance].[Fecha_Hora].&amp;[2025-10-17T02:47:00]"/>
            <x15:cachedUniqueName index="7856" name="[social_media_performance].[Fecha_Hora].&amp;[2025-10-17T05:51:00]"/>
            <x15:cachedUniqueName index="7857" name="[social_media_performance].[Fecha_Hora].&amp;[2025-10-17T06:00:00]"/>
            <x15:cachedUniqueName index="7858" name="[social_media_performance].[Fecha_Hora].&amp;[2025-10-17T06:29:00]"/>
            <x15:cachedUniqueName index="7859" name="[social_media_performance].[Fecha_Hora].&amp;[2025-10-17T07:35:00]"/>
            <x15:cachedUniqueName index="7860" name="[social_media_performance].[Fecha_Hora].&amp;[2025-10-17T09:12:00]"/>
            <x15:cachedUniqueName index="7861" name="[social_media_performance].[Fecha_Hora].&amp;[2025-10-17T09:37:00]"/>
            <x15:cachedUniqueName index="7862" name="[social_media_performance].[Fecha_Hora].&amp;[2025-10-17T10:02:00]"/>
            <x15:cachedUniqueName index="7863" name="[social_media_performance].[Fecha_Hora].&amp;[2025-10-17T10:06:00]"/>
            <x15:cachedUniqueName index="7864" name="[social_media_performance].[Fecha_Hora].&amp;[2025-10-17T12:52:00]"/>
            <x15:cachedUniqueName index="7865" name="[social_media_performance].[Fecha_Hora].&amp;[2025-10-17T13:16:00]"/>
            <x15:cachedUniqueName index="7866" name="[social_media_performance].[Fecha_Hora].&amp;[2025-10-17T15:08:00]"/>
            <x15:cachedUniqueName index="7867" name="[social_media_performance].[Fecha_Hora].&amp;[2025-10-17T15:11:00]"/>
            <x15:cachedUniqueName index="7868" name="[social_media_performance].[Fecha_Hora].&amp;[2025-10-17T15:13:00]"/>
            <x15:cachedUniqueName index="7869" name="[social_media_performance].[Fecha_Hora].&amp;[2025-10-17T15:51:00]"/>
            <x15:cachedUniqueName index="7870" name="[social_media_performance].[Fecha_Hora].&amp;[2025-10-17T16:07:00]"/>
            <x15:cachedUniqueName index="7871" name="[social_media_performance].[Fecha_Hora].&amp;[2025-10-17T18:35:00]"/>
            <x15:cachedUniqueName index="7872" name="[social_media_performance].[Fecha_Hora].&amp;[2025-10-17T19:44:00]"/>
            <x15:cachedUniqueName index="7873" name="[social_media_performance].[Fecha_Hora].&amp;[2025-10-17T20:23:00]"/>
            <x15:cachedUniqueName index="7874" name="[social_media_performance].[Fecha_Hora].&amp;[2025-10-17T20:26:00]"/>
            <x15:cachedUniqueName index="7875" name="[social_media_performance].[Fecha_Hora].&amp;[2025-10-17T20:30:00]"/>
            <x15:cachedUniqueName index="7876" name="[social_media_performance].[Fecha_Hora].&amp;[2025-10-17T20:52:00]"/>
            <x15:cachedUniqueName index="7877" name="[social_media_performance].[Fecha_Hora].&amp;[2025-10-17T21:41:00]"/>
            <x15:cachedUniqueName index="7878" name="[social_media_performance].[Fecha_Hora].&amp;[2025-10-17T21:51:00]"/>
            <x15:cachedUniqueName index="7879" name="[social_media_performance].[Fecha_Hora].&amp;[2025-10-17T21:56:00]"/>
            <x15:cachedUniqueName index="7880" name="[social_media_performance].[Fecha_Hora].&amp;[2025-10-17T22:12:00]"/>
            <x15:cachedUniqueName index="7881" name="[social_media_performance].[Fecha_Hora].&amp;[2025-10-17T23:34:00]"/>
            <x15:cachedUniqueName index="7882" name="[social_media_performance].[Fecha_Hora].&amp;[2025-10-18T02:31:00]"/>
            <x15:cachedUniqueName index="7883" name="[social_media_performance].[Fecha_Hora].&amp;[2025-10-18T03:57:00]"/>
            <x15:cachedUniqueName index="7884" name="[social_media_performance].[Fecha_Hora].&amp;[2025-10-18T03:58:00]"/>
            <x15:cachedUniqueName index="7885" name="[social_media_performance].[Fecha_Hora].&amp;[2025-10-18T04:41:00]"/>
            <x15:cachedUniqueName index="7886" name="[social_media_performance].[Fecha_Hora].&amp;[2025-10-18T07:37:00]"/>
            <x15:cachedUniqueName index="7887" name="[social_media_performance].[Fecha_Hora].&amp;[2025-10-18T08:29:00]"/>
            <x15:cachedUniqueName index="7888" name="[social_media_performance].[Fecha_Hora].&amp;[2025-10-18T09:09:00]"/>
            <x15:cachedUniqueName index="7889" name="[social_media_performance].[Fecha_Hora].&amp;[2025-10-18T09:33:00]"/>
            <x15:cachedUniqueName index="7890" name="[social_media_performance].[Fecha_Hora].&amp;[2025-10-18T09:48:00]"/>
            <x15:cachedUniqueName index="7891" name="[social_media_performance].[Fecha_Hora].&amp;[2025-10-18T09:49:00]"/>
            <x15:cachedUniqueName index="7892" name="[social_media_performance].[Fecha_Hora].&amp;[2025-10-18T10:00:00]"/>
            <x15:cachedUniqueName index="7893" name="[social_media_performance].[Fecha_Hora].&amp;[2025-10-18T10:18:00]"/>
            <x15:cachedUniqueName index="7894" name="[social_media_performance].[Fecha_Hora].&amp;[2025-10-18T10:41:00]"/>
            <x15:cachedUniqueName index="7895" name="[social_media_performance].[Fecha_Hora].&amp;[2025-10-18T10:45:00]"/>
            <x15:cachedUniqueName index="7896" name="[social_media_performance].[Fecha_Hora].&amp;[2025-10-18T10:58:00]"/>
            <x15:cachedUniqueName index="7897" name="[social_media_performance].[Fecha_Hora].&amp;[2025-10-18T12:38:00]"/>
            <x15:cachedUniqueName index="7898" name="[social_media_performance].[Fecha_Hora].&amp;[2025-10-18T13:58:00]"/>
            <x15:cachedUniqueName index="7899" name="[social_media_performance].[Fecha_Hora].&amp;[2025-10-18T14:46:00]"/>
            <x15:cachedUniqueName index="7900" name="[social_media_performance].[Fecha_Hora].&amp;[2025-10-18T20:27:00]"/>
            <x15:cachedUniqueName index="7901" name="[social_media_performance].[Fecha_Hora].&amp;[2025-10-18T20:34:00]"/>
            <x15:cachedUniqueName index="7902" name="[social_media_performance].[Fecha_Hora].&amp;[2025-10-18T20:58:00]"/>
            <x15:cachedUniqueName index="7903" name="[social_media_performance].[Fecha_Hora].&amp;[2025-10-18T21:14:00]"/>
            <x15:cachedUniqueName index="7904" name="[social_media_performance].[Fecha_Hora].&amp;[2025-10-18T21:26:00]"/>
            <x15:cachedUniqueName index="7905" name="[social_media_performance].[Fecha_Hora].&amp;[2025-10-18T21:45:00]"/>
            <x15:cachedUniqueName index="7906" name="[social_media_performance].[Fecha_Hora].&amp;[2025-10-18T22:01:00]"/>
            <x15:cachedUniqueName index="7907" name="[social_media_performance].[Fecha_Hora].&amp;[2025-10-18T22:19:00]"/>
            <x15:cachedUniqueName index="7908" name="[social_media_performance].[Fecha_Hora].&amp;[2025-10-18T23:39:00]"/>
            <x15:cachedUniqueName index="7909" name="[social_media_performance].[Fecha_Hora].&amp;[2025-10-19T00:19:00]"/>
            <x15:cachedUniqueName index="7910" name="[social_media_performance].[Fecha_Hora].&amp;[2025-10-19T06:31:00]"/>
            <x15:cachedUniqueName index="7911" name="[social_media_performance].[Fecha_Hora].&amp;[2025-10-19T09:07:00]"/>
            <x15:cachedUniqueName index="7912" name="[social_media_performance].[Fecha_Hora].&amp;[2025-10-19T09:18:00]"/>
            <x15:cachedUniqueName index="7913" name="[social_media_performance].[Fecha_Hora].&amp;[2025-10-19T09:24:00]"/>
            <x15:cachedUniqueName index="7914" name="[social_media_performance].[Fecha_Hora].&amp;[2025-10-19T09:33:00]"/>
            <x15:cachedUniqueName index="7915" name="[social_media_performance].[Fecha_Hora].&amp;[2025-10-19T09:43:00]"/>
            <x15:cachedUniqueName index="7916" name="[social_media_performance].[Fecha_Hora].&amp;[2025-10-19T09:48:00]"/>
            <x15:cachedUniqueName index="7917" name="[social_media_performance].[Fecha_Hora].&amp;[2025-10-19T10:12:00]"/>
            <x15:cachedUniqueName index="7918" name="[social_media_performance].[Fecha_Hora].&amp;[2025-10-19T10:57:00]"/>
            <x15:cachedUniqueName index="7919" name="[social_media_performance].[Fecha_Hora].&amp;[2025-10-19T11:00:00]"/>
            <x15:cachedUniqueName index="7920" name="[social_media_performance].[Fecha_Hora].&amp;[2025-10-19T14:48:00]"/>
            <x15:cachedUniqueName index="7921" name="[social_media_performance].[Fecha_Hora].&amp;[2025-10-19T15:45:00]"/>
            <x15:cachedUniqueName index="7922" name="[social_media_performance].[Fecha_Hora].&amp;[2025-10-19T15:51:00]"/>
            <x15:cachedUniqueName index="7923" name="[social_media_performance].[Fecha_Hora].&amp;[2025-10-19T17:02:00]"/>
            <x15:cachedUniqueName index="7924" name="[social_media_performance].[Fecha_Hora].&amp;[2025-10-19T18:07:00]"/>
            <x15:cachedUniqueName index="7925" name="[social_media_performance].[Fecha_Hora].&amp;[2025-10-19T19:08:00]"/>
            <x15:cachedUniqueName index="7926" name="[social_media_performance].[Fecha_Hora].&amp;[2025-10-19T19:12:00]"/>
            <x15:cachedUniqueName index="7927" name="[social_media_performance].[Fecha_Hora].&amp;[2025-10-19T20:49:00]"/>
            <x15:cachedUniqueName index="7928" name="[social_media_performance].[Fecha_Hora].&amp;[2025-10-19T21:03:00]"/>
            <x15:cachedUniqueName index="7929" name="[social_media_performance].[Fecha_Hora].&amp;[2025-10-19T21:07:00]"/>
            <x15:cachedUniqueName index="7930" name="[social_media_performance].[Fecha_Hora].&amp;[2025-10-19T23:33:00]"/>
            <x15:cachedUniqueName index="7931" name="[social_media_performance].[Fecha_Hora].&amp;[2025-10-20T00:29:00]"/>
            <x15:cachedUniqueName index="7932" name="[social_media_performance].[Fecha_Hora].&amp;[2025-10-20T00:40:00]"/>
            <x15:cachedUniqueName index="7933" name="[social_media_performance].[Fecha_Hora].&amp;[2025-10-20T01:35:00]"/>
            <x15:cachedUniqueName index="7934" name="[social_media_performance].[Fecha_Hora].&amp;[2025-10-20T03:27:00]"/>
            <x15:cachedUniqueName index="7935" name="[social_media_performance].[Fecha_Hora].&amp;[2025-10-20T07:25:00]"/>
            <x15:cachedUniqueName index="7936" name="[social_media_performance].[Fecha_Hora].&amp;[2025-10-20T08:28:00]"/>
            <x15:cachedUniqueName index="7937" name="[social_media_performance].[Fecha_Hora].&amp;[2025-10-20T09:20:00]"/>
            <x15:cachedUniqueName index="7938" name="[social_media_performance].[Fecha_Hora].&amp;[2025-10-20T09:27:00]"/>
            <x15:cachedUniqueName index="7939" name="[social_media_performance].[Fecha_Hora].&amp;[2025-10-20T09:28:00]"/>
            <x15:cachedUniqueName index="7940" name="[social_media_performance].[Fecha_Hora].&amp;[2025-10-20T09:45:00]"/>
            <x15:cachedUniqueName index="7941" name="[social_media_performance].[Fecha_Hora].&amp;[2025-10-20T10:02:00]"/>
            <x15:cachedUniqueName index="7942" name="[social_media_performance].[Fecha_Hora].&amp;[2025-10-20T14:32:00]"/>
            <x15:cachedUniqueName index="7943" name="[social_media_performance].[Fecha_Hora].&amp;[2025-10-20T14:54:00]"/>
            <x15:cachedUniqueName index="7944" name="[social_media_performance].[Fecha_Hora].&amp;[2025-10-20T14:57:00]"/>
            <x15:cachedUniqueName index="7945" name="[social_media_performance].[Fecha_Hora].&amp;[2025-10-20T17:57:00]"/>
            <x15:cachedUniqueName index="7946" name="[social_media_performance].[Fecha_Hora].&amp;[2025-10-20T18:00:00]"/>
            <x15:cachedUniqueName index="7947" name="[social_media_performance].[Fecha_Hora].&amp;[2025-10-20T19:07:00]"/>
            <x15:cachedUniqueName index="7948" name="[social_media_performance].[Fecha_Hora].&amp;[2025-10-20T19:20:00]"/>
            <x15:cachedUniqueName index="7949" name="[social_media_performance].[Fecha_Hora].&amp;[2025-10-20T19:25:00]"/>
            <x15:cachedUniqueName index="7950" name="[social_media_performance].[Fecha_Hora].&amp;[2025-10-20T20:03:00]"/>
            <x15:cachedUniqueName index="7951" name="[social_media_performance].[Fecha_Hora].&amp;[2025-10-20T20:15:00]"/>
            <x15:cachedUniqueName index="7952" name="[social_media_performance].[Fecha_Hora].&amp;[2025-10-20T20:22:00]"/>
            <x15:cachedUniqueName index="7953" name="[social_media_performance].[Fecha_Hora].&amp;[2025-10-20T22:03:00]"/>
            <x15:cachedUniqueName index="7954" name="[social_media_performance].[Fecha_Hora].&amp;[2025-10-20T22:35:00]"/>
            <x15:cachedUniqueName index="7955" name="[social_media_performance].[Fecha_Hora].&amp;[2025-10-20T22:56:00]"/>
            <x15:cachedUniqueName index="7956" name="[social_media_performance].[Fecha_Hora].&amp;[2025-10-20T23:54:00]"/>
            <x15:cachedUniqueName index="7957" name="[social_media_performance].[Fecha_Hora].&amp;[2025-10-21T06:54:00]"/>
            <x15:cachedUniqueName index="7958" name="[social_media_performance].[Fecha_Hora].&amp;[2025-10-21T09:04:00]"/>
            <x15:cachedUniqueName index="7959" name="[social_media_performance].[Fecha_Hora].&amp;[2025-10-21T09:12:00]"/>
            <x15:cachedUniqueName index="7960" name="[social_media_performance].[Fecha_Hora].&amp;[2025-10-21T09:13:00]"/>
            <x15:cachedUniqueName index="7961" name="[social_media_performance].[Fecha_Hora].&amp;[2025-10-21T09:21:00]"/>
            <x15:cachedUniqueName index="7962" name="[social_media_performance].[Fecha_Hora].&amp;[2025-10-21T09:28:00]"/>
            <x15:cachedUniqueName index="7963" name="[social_media_performance].[Fecha_Hora].&amp;[2025-10-21T09:37:00]"/>
            <x15:cachedUniqueName index="7964" name="[social_media_performance].[Fecha_Hora].&amp;[2025-10-21T09:40:00]"/>
            <x15:cachedUniqueName index="7965" name="[social_media_performance].[Fecha_Hora].&amp;[2025-10-21T10:19:00]"/>
            <x15:cachedUniqueName index="7966" name="[social_media_performance].[Fecha_Hora].&amp;[2025-10-21T10:28:00]"/>
            <x15:cachedUniqueName index="7967" name="[social_media_performance].[Fecha_Hora].&amp;[2025-10-21T10:47:00]"/>
            <x15:cachedUniqueName index="7968" name="[social_media_performance].[Fecha_Hora].&amp;[2025-10-21T10:54:00]"/>
            <x15:cachedUniqueName index="7969" name="[social_media_performance].[Fecha_Hora].&amp;[2025-10-21T10:55:00]"/>
            <x15:cachedUniqueName index="7970" name="[social_media_performance].[Fecha_Hora].&amp;[2025-10-21T12:21:00]"/>
            <x15:cachedUniqueName index="7971" name="[social_media_performance].[Fecha_Hora].&amp;[2025-10-21T15:49:00]"/>
            <x15:cachedUniqueName index="7972" name="[social_media_performance].[Fecha_Hora].&amp;[2025-10-21T16:09:00]"/>
            <x15:cachedUniqueName index="7973" name="[social_media_performance].[Fecha_Hora].&amp;[2025-10-21T19:29:00]"/>
            <x15:cachedUniqueName index="7974" name="[social_media_performance].[Fecha_Hora].&amp;[2025-10-21T19:35:00]"/>
            <x15:cachedUniqueName index="7975" name="[social_media_performance].[Fecha_Hora].&amp;[2025-10-21T19:42:00]"/>
            <x15:cachedUniqueName index="7976" name="[social_media_performance].[Fecha_Hora].&amp;[2025-10-21T19:48:00]"/>
            <x15:cachedUniqueName index="7977" name="[social_media_performance].[Fecha_Hora].&amp;[2025-10-21T19:59:00]"/>
            <x15:cachedUniqueName index="7978" name="[social_media_performance].[Fecha_Hora].&amp;[2025-10-21T20:06:00]"/>
            <x15:cachedUniqueName index="7979" name="[social_media_performance].[Fecha_Hora].&amp;[2025-10-21T20:17:00]"/>
            <x15:cachedUniqueName index="7980" name="[social_media_performance].[Fecha_Hora].&amp;[2025-10-21T20:42:00]"/>
            <x15:cachedUniqueName index="7981" name="[social_media_performance].[Fecha_Hora].&amp;[2025-10-21T20:47:00]"/>
            <x15:cachedUniqueName index="7982" name="[social_media_performance].[Fecha_Hora].&amp;[2025-10-21T20:50:00]"/>
            <x15:cachedUniqueName index="7983" name="[social_media_performance].[Fecha_Hora].&amp;[2025-10-21T21:51:00]"/>
            <x15:cachedUniqueName index="7984" name="[social_media_performance].[Fecha_Hora].&amp;[2025-10-21T23:52:00]"/>
            <x15:cachedUniqueName index="7985" name="[social_media_performance].[Fecha_Hora].&amp;[2025-10-22T00:44:00]"/>
            <x15:cachedUniqueName index="7986" name="[social_media_performance].[Fecha_Hora].&amp;[2025-10-22T03:20:00]"/>
            <x15:cachedUniqueName index="7987" name="[social_media_performance].[Fecha_Hora].&amp;[2025-10-22T03:53:00]"/>
            <x15:cachedUniqueName index="7988" name="[social_media_performance].[Fecha_Hora].&amp;[2025-10-22T04:31:00]"/>
            <x15:cachedUniqueName index="7989" name="[social_media_performance].[Fecha_Hora].&amp;[2025-10-22T04:43:00]"/>
            <x15:cachedUniqueName index="7990" name="[social_media_performance].[Fecha_Hora].&amp;[2025-10-22T08:39:00]"/>
            <x15:cachedUniqueName index="7991" name="[social_media_performance].[Fecha_Hora].&amp;[2025-10-22T09:03:00]"/>
            <x15:cachedUniqueName index="7992" name="[social_media_performance].[Fecha_Hora].&amp;[2025-10-22T09:04:00]"/>
            <x15:cachedUniqueName index="7993" name="[social_media_performance].[Fecha_Hora].&amp;[2025-10-22T09:15:00]"/>
            <x15:cachedUniqueName index="7994" name="[social_media_performance].[Fecha_Hora].&amp;[2025-10-22T10:14:00]"/>
            <x15:cachedUniqueName index="7995" name="[social_media_performance].[Fecha_Hora].&amp;[2025-10-22T10:27:00]"/>
            <x15:cachedUniqueName index="7996" name="[social_media_performance].[Fecha_Hora].&amp;[2025-10-22T10:35:00]"/>
            <x15:cachedUniqueName index="7997" name="[social_media_performance].[Fecha_Hora].&amp;[2025-10-22T13:04:00]"/>
            <x15:cachedUniqueName index="7998" name="[social_media_performance].[Fecha_Hora].&amp;[2025-10-22T15:31:00]"/>
            <x15:cachedUniqueName index="7999" name="[social_media_performance].[Fecha_Hora].&amp;[2025-10-22T17:40:00]"/>
            <x15:cachedUniqueName index="8000" name="[social_media_performance].[Fecha_Hora].&amp;[2025-10-22T18:05:00]"/>
            <x15:cachedUniqueName index="8001" name="[social_media_performance].[Fecha_Hora].&amp;[2025-10-22T18:08:00]"/>
            <x15:cachedUniqueName index="8002" name="[social_media_performance].[Fecha_Hora].&amp;[2025-10-22T18:54:00]"/>
            <x15:cachedUniqueName index="8003" name="[social_media_performance].[Fecha_Hora].&amp;[2025-10-22T19:28:00]"/>
            <x15:cachedUniqueName index="8004" name="[social_media_performance].[Fecha_Hora].&amp;[2025-10-22T19:31:00]"/>
            <x15:cachedUniqueName index="8005" name="[social_media_performance].[Fecha_Hora].&amp;[2025-10-22T19:44:00]"/>
            <x15:cachedUniqueName index="8006" name="[social_media_performance].[Fecha_Hora].&amp;[2025-10-22T19:45:00]"/>
            <x15:cachedUniqueName index="8007" name="[social_media_performance].[Fecha_Hora].&amp;[2025-10-22T20:01:00]"/>
            <x15:cachedUniqueName index="8008" name="[social_media_performance].[Fecha_Hora].&amp;[2025-10-22T20:32:00]"/>
            <x15:cachedUniqueName index="8009" name="[social_media_performance].[Fecha_Hora].&amp;[2025-10-22T21:25:00]"/>
            <x15:cachedUniqueName index="8010" name="[social_media_performance].[Fecha_Hora].&amp;[2025-10-22T22:38:00]"/>
            <x15:cachedUniqueName index="8011" name="[social_media_performance].[Fecha_Hora].&amp;[2025-10-23T02:35:00]"/>
            <x15:cachedUniqueName index="8012" name="[social_media_performance].[Fecha_Hora].&amp;[2025-10-23T03:11:00]"/>
            <x15:cachedUniqueName index="8013" name="[social_media_performance].[Fecha_Hora].&amp;[2025-10-23T04:38:00]"/>
            <x15:cachedUniqueName index="8014" name="[social_media_performance].[Fecha_Hora].&amp;[2025-10-23T06:36:00]"/>
            <x15:cachedUniqueName index="8015" name="[social_media_performance].[Fecha_Hora].&amp;[2025-10-23T07:25:00]"/>
            <x15:cachedUniqueName index="8016" name="[social_media_performance].[Fecha_Hora].&amp;[2025-10-23T08:38:00]"/>
            <x15:cachedUniqueName index="8017" name="[social_media_performance].[Fecha_Hora].&amp;[2025-10-23T09:23:00]"/>
            <x15:cachedUniqueName index="8018" name="[social_media_performance].[Fecha_Hora].&amp;[2025-10-23T09:25:00]"/>
            <x15:cachedUniqueName index="8019" name="[social_media_performance].[Fecha_Hora].&amp;[2025-10-23T09:45:00]"/>
            <x15:cachedUniqueName index="8020" name="[social_media_performance].[Fecha_Hora].&amp;[2025-10-23T09:47:00]"/>
            <x15:cachedUniqueName index="8021" name="[social_media_performance].[Fecha_Hora].&amp;[2025-10-23T10:24:00]"/>
            <x15:cachedUniqueName index="8022" name="[social_media_performance].[Fecha_Hora].&amp;[2025-10-23T10:39:00]"/>
            <x15:cachedUniqueName index="8023" name="[social_media_performance].[Fecha_Hora].&amp;[2025-10-23T11:47:00]"/>
            <x15:cachedUniqueName index="8024" name="[social_media_performance].[Fecha_Hora].&amp;[2025-10-23T13:02:00]"/>
            <x15:cachedUniqueName index="8025" name="[social_media_performance].[Fecha_Hora].&amp;[2025-10-23T13:12:00]"/>
            <x15:cachedUniqueName index="8026" name="[social_media_performance].[Fecha_Hora].&amp;[2025-10-23T13:13:00]"/>
            <x15:cachedUniqueName index="8027" name="[social_media_performance].[Fecha_Hora].&amp;[2025-10-23T14:26:00]"/>
            <x15:cachedUniqueName index="8028" name="[social_media_performance].[Fecha_Hora].&amp;[2025-10-23T14:28:00]"/>
            <x15:cachedUniqueName index="8029" name="[social_media_performance].[Fecha_Hora].&amp;[2025-10-23T14:35:00]"/>
            <x15:cachedUniqueName index="8030" name="[social_media_performance].[Fecha_Hora].&amp;[2025-10-23T14:47:00]"/>
            <x15:cachedUniqueName index="8031" name="[social_media_performance].[Fecha_Hora].&amp;[2025-10-23T15:35:00]"/>
            <x15:cachedUniqueName index="8032" name="[social_media_performance].[Fecha_Hora].&amp;[2025-10-23T15:48:00]"/>
            <x15:cachedUniqueName index="8033" name="[social_media_performance].[Fecha_Hora].&amp;[2025-10-23T18:15:00]"/>
            <x15:cachedUniqueName index="8034" name="[social_media_performance].[Fecha_Hora].&amp;[2025-10-23T18:49:00]"/>
            <x15:cachedUniqueName index="8035" name="[social_media_performance].[Fecha_Hora].&amp;[2025-10-23T19:08:00]"/>
            <x15:cachedUniqueName index="8036" name="[social_media_performance].[Fecha_Hora].&amp;[2025-10-23T19:21:00]"/>
            <x15:cachedUniqueName index="8037" name="[social_media_performance].[Fecha_Hora].&amp;[2025-10-23T19:51:00]"/>
            <x15:cachedUniqueName index="8038" name="[social_media_performance].[Fecha_Hora].&amp;[2025-10-23T20:30:00]"/>
            <x15:cachedUniqueName index="8039" name="[social_media_performance].[Fecha_Hora].&amp;[2025-10-23T20:55:00]"/>
            <x15:cachedUniqueName index="8040" name="[social_media_performance].[Fecha_Hora].&amp;[2025-10-23T21:16:00]"/>
            <x15:cachedUniqueName index="8041" name="[social_media_performance].[Fecha_Hora].&amp;[2025-10-23T21:58:00]"/>
            <x15:cachedUniqueName index="8042" name="[social_media_performance].[Fecha_Hora].&amp;[2025-10-23T22:26:00]"/>
            <x15:cachedUniqueName index="8043" name="[social_media_performance].[Fecha_Hora].&amp;[2025-10-24T00:11:00]"/>
            <x15:cachedUniqueName index="8044" name="[social_media_performance].[Fecha_Hora].&amp;[2025-10-24T03:48:00]"/>
            <x15:cachedUniqueName index="8045" name="[social_media_performance].[Fecha_Hora].&amp;[2025-10-24T08:00:00]"/>
            <x15:cachedUniqueName index="8046" name="[social_media_performance].[Fecha_Hora].&amp;[2025-10-24T08:16:00]"/>
            <x15:cachedUniqueName index="8047" name="[social_media_performance].[Fecha_Hora].&amp;[2025-10-24T09:04:00]"/>
            <x15:cachedUniqueName index="8048" name="[social_media_performance].[Fecha_Hora].&amp;[2025-10-24T09:32:00]"/>
            <x15:cachedUniqueName index="8049" name="[social_media_performance].[Fecha_Hora].&amp;[2025-10-24T09:36:00]"/>
            <x15:cachedUniqueName index="8050" name="[social_media_performance].[Fecha_Hora].&amp;[2025-10-24T10:09:00]"/>
            <x15:cachedUniqueName index="8051" name="[social_media_performance].[Fecha_Hora].&amp;[2025-10-24T10:40:00]"/>
            <x15:cachedUniqueName index="8052" name="[social_media_performance].[Fecha_Hora].&amp;[2025-10-24T10:48:00]"/>
            <x15:cachedUniqueName index="8053" name="[social_media_performance].[Fecha_Hora].&amp;[2025-10-24T10:56:00]"/>
            <x15:cachedUniqueName index="8054" name="[social_media_performance].[Fecha_Hora].&amp;[2025-10-24T14:37:00]"/>
            <x15:cachedUniqueName index="8055" name="[social_media_performance].[Fecha_Hora].&amp;[2025-10-24T16:12:00]"/>
            <x15:cachedUniqueName index="8056" name="[social_media_performance].[Fecha_Hora].&amp;[2025-10-24T16:40:00]"/>
            <x15:cachedUniqueName index="8057" name="[social_media_performance].[Fecha_Hora].&amp;[2025-10-24T19:33:00]"/>
            <x15:cachedUniqueName index="8058" name="[social_media_performance].[Fecha_Hora].&amp;[2025-10-24T19:59:00]"/>
            <x15:cachedUniqueName index="8059" name="[social_media_performance].[Fecha_Hora].&amp;[2025-10-24T20:03:00]"/>
            <x15:cachedUniqueName index="8060" name="[social_media_performance].[Fecha_Hora].&amp;[2025-10-24T20:22:00]"/>
            <x15:cachedUniqueName index="8061" name="[social_media_performance].[Fecha_Hora].&amp;[2025-10-24T20:47:00]"/>
            <x15:cachedUniqueName index="8062" name="[social_media_performance].[Fecha_Hora].&amp;[2025-10-24T20:55:00]"/>
            <x15:cachedUniqueName index="8063" name="[social_media_performance].[Fecha_Hora].&amp;[2025-10-24T21:30:00]"/>
            <x15:cachedUniqueName index="8064" name="[social_media_performance].[Fecha_Hora].&amp;[2025-10-24T22:37:00]"/>
            <x15:cachedUniqueName index="8065" name="[social_media_performance].[Fecha_Hora].&amp;[2025-10-25T01:01:00]"/>
            <x15:cachedUniqueName index="8066" name="[social_media_performance].[Fecha_Hora].&amp;[2025-10-25T01:51:00]"/>
            <x15:cachedUniqueName index="8067" name="[social_media_performance].[Fecha_Hora].&amp;[2025-10-25T05:26:00]"/>
            <x15:cachedUniqueName index="8068" name="[social_media_performance].[Fecha_Hora].&amp;[2025-10-25T06:26:00]"/>
            <x15:cachedUniqueName index="8069" name="[social_media_performance].[Fecha_Hora].&amp;[2025-10-25T09:26:00]"/>
            <x15:cachedUniqueName index="8070" name="[social_media_performance].[Fecha_Hora].&amp;[2025-10-25T09:36:00]"/>
            <x15:cachedUniqueName index="8071" name="[social_media_performance].[Fecha_Hora].&amp;[2025-10-25T09:56:00]"/>
            <x15:cachedUniqueName index="8072" name="[social_media_performance].[Fecha_Hora].&amp;[2025-10-25T10:02:00]"/>
            <x15:cachedUniqueName index="8073" name="[social_media_performance].[Fecha_Hora].&amp;[2025-10-25T10:14:00]"/>
            <x15:cachedUniqueName index="8074" name="[social_media_performance].[Fecha_Hora].&amp;[2025-10-25T10:54:00]"/>
            <x15:cachedUniqueName index="8075" name="[social_media_performance].[Fecha_Hora].&amp;[2025-10-25T13:05:00]"/>
            <x15:cachedUniqueName index="8076" name="[social_media_performance].[Fecha_Hora].&amp;[2025-10-25T17:10:00]"/>
            <x15:cachedUniqueName index="8077" name="[social_media_performance].[Fecha_Hora].&amp;[2025-10-25T18:13:00]"/>
            <x15:cachedUniqueName index="8078" name="[social_media_performance].[Fecha_Hora].&amp;[2025-10-25T18:16:00]"/>
            <x15:cachedUniqueName index="8079" name="[social_media_performance].[Fecha_Hora].&amp;[2025-10-25T19:01:00]"/>
            <x15:cachedUniqueName index="8080" name="[social_media_performance].[Fecha_Hora].&amp;[2025-10-25T19:04:00]"/>
            <x15:cachedUniqueName index="8081" name="[social_media_performance].[Fecha_Hora].&amp;[2025-10-25T19:33:00]"/>
            <x15:cachedUniqueName index="8082" name="[social_media_performance].[Fecha_Hora].&amp;[2025-10-25T19:38:00]"/>
            <x15:cachedUniqueName index="8083" name="[social_media_performance].[Fecha_Hora].&amp;[2025-10-25T20:02:00]"/>
            <x15:cachedUniqueName index="8084" name="[social_media_performance].[Fecha_Hora].&amp;[2025-10-25T20:09:00]"/>
            <x15:cachedUniqueName index="8085" name="[social_media_performance].[Fecha_Hora].&amp;[2025-10-25T20:45:00]"/>
            <x15:cachedUniqueName index="8086" name="[social_media_performance].[Fecha_Hora].&amp;[2025-10-25T21:57:00]"/>
            <x15:cachedUniqueName index="8087" name="[social_media_performance].[Fecha_Hora].&amp;[2025-10-26T03:53:00]"/>
            <x15:cachedUniqueName index="8088" name="[social_media_performance].[Fecha_Hora].&amp;[2025-10-26T06:19:00]"/>
            <x15:cachedUniqueName index="8089" name="[social_media_performance].[Fecha_Hora].&amp;[2025-10-26T09:12:00]"/>
            <x15:cachedUniqueName index="8090" name="[social_media_performance].[Fecha_Hora].&amp;[2025-10-26T09:46:00]"/>
            <x15:cachedUniqueName index="8091" name="[social_media_performance].[Fecha_Hora].&amp;[2025-10-26T10:12:00]"/>
            <x15:cachedUniqueName index="8092" name="[social_media_performance].[Fecha_Hora].&amp;[2025-10-26T10:28:00]"/>
            <x15:cachedUniqueName index="8093" name="[social_media_performance].[Fecha_Hora].&amp;[2025-10-26T10:36:00]"/>
            <x15:cachedUniqueName index="8094" name="[social_media_performance].[Fecha_Hora].&amp;[2025-10-26T11:30:00]"/>
            <x15:cachedUniqueName index="8095" name="[social_media_performance].[Fecha_Hora].&amp;[2025-10-26T14:28:00]"/>
            <x15:cachedUniqueName index="8096" name="[social_media_performance].[Fecha_Hora].&amp;[2025-10-26T14:33:00]"/>
            <x15:cachedUniqueName index="8097" name="[social_media_performance].[Fecha_Hora].&amp;[2025-10-26T14:55:00]"/>
            <x15:cachedUniqueName index="8098" name="[social_media_performance].[Fecha_Hora].&amp;[2025-10-26T15:18:00]"/>
            <x15:cachedUniqueName index="8099" name="[social_media_performance].[Fecha_Hora].&amp;[2025-10-26T19:22:00]"/>
            <x15:cachedUniqueName index="8100" name="[social_media_performance].[Fecha_Hora].&amp;[2025-10-26T19:42:00]"/>
            <x15:cachedUniqueName index="8101" name="[social_media_performance].[Fecha_Hora].&amp;[2025-10-26T20:17:00]"/>
            <x15:cachedUniqueName index="8102" name="[social_media_performance].[Fecha_Hora].&amp;[2025-10-26T20:31:00]"/>
            <x15:cachedUniqueName index="8103" name="[social_media_performance].[Fecha_Hora].&amp;[2025-10-26T20:34:00]"/>
            <x15:cachedUniqueName index="8104" name="[social_media_performance].[Fecha_Hora].&amp;[2025-10-26T20:36:00]"/>
            <x15:cachedUniqueName index="8105" name="[social_media_performance].[Fecha_Hora].&amp;[2025-10-26T21:11:00]"/>
            <x15:cachedUniqueName index="8106" name="[social_media_performance].[Fecha_Hora].&amp;[2025-10-26T21:54:00]"/>
            <x15:cachedUniqueName index="8107" name="[social_media_performance].[Fecha_Hora].&amp;[2025-10-26T22:12:00]"/>
            <x15:cachedUniqueName index="8108" name="[social_media_performance].[Fecha_Hora].&amp;[2025-10-26T22:42:00]"/>
            <x15:cachedUniqueName index="8109" name="[social_media_performance].[Fecha_Hora].&amp;[2025-10-26T23:44:00]"/>
            <x15:cachedUniqueName index="8110" name="[social_media_performance].[Fecha_Hora].&amp;[2025-10-27T03:10:00]"/>
            <x15:cachedUniqueName index="8111" name="[social_media_performance].[Fecha_Hora].&amp;[2025-10-27T04:09:00]"/>
            <x15:cachedUniqueName index="8112" name="[social_media_performance].[Fecha_Hora].&amp;[2025-10-27T04:16:00]"/>
            <x15:cachedUniqueName index="8113" name="[social_media_performance].[Fecha_Hora].&amp;[2025-10-27T04:28:00]"/>
            <x15:cachedUniqueName index="8114" name="[social_media_performance].[Fecha_Hora].&amp;[2025-10-27T08:18:00]"/>
            <x15:cachedUniqueName index="8115" name="[social_media_performance].[Fecha_Hora].&amp;[2025-10-27T09:55:00]"/>
            <x15:cachedUniqueName index="8116" name="[social_media_performance].[Fecha_Hora].&amp;[2025-10-27T10:24:00]"/>
            <x15:cachedUniqueName index="8117" name="[social_media_performance].[Fecha_Hora].&amp;[2025-10-27T10:48:00]"/>
            <x15:cachedUniqueName index="8118" name="[social_media_performance].[Fecha_Hora].&amp;[2025-10-27T10:56:00]"/>
            <x15:cachedUniqueName index="8119" name="[social_media_performance].[Fecha_Hora].&amp;[2025-10-27T11:03:00]"/>
            <x15:cachedUniqueName index="8120" name="[social_media_performance].[Fecha_Hora].&amp;[2025-10-27T11:46:00]"/>
            <x15:cachedUniqueName index="8121" name="[social_media_performance].[Fecha_Hora].&amp;[2025-10-27T13:28:00]"/>
            <x15:cachedUniqueName index="8122" name="[social_media_performance].[Fecha_Hora].&amp;[2025-10-27T14:03:00]"/>
            <x15:cachedUniqueName index="8123" name="[social_media_performance].[Fecha_Hora].&amp;[2025-10-27T14:21:00]"/>
            <x15:cachedUniqueName index="8124" name="[social_media_performance].[Fecha_Hora].&amp;[2025-10-27T15:17:00]"/>
            <x15:cachedUniqueName index="8125" name="[social_media_performance].[Fecha_Hora].&amp;[2025-10-27T16:45:00]"/>
            <x15:cachedUniqueName index="8126" name="[social_media_performance].[Fecha_Hora].&amp;[2025-10-27T18:26:00]"/>
            <x15:cachedUniqueName index="8127" name="[social_media_performance].[Fecha_Hora].&amp;[2025-10-27T19:13:00]"/>
            <x15:cachedUniqueName index="8128" name="[social_media_performance].[Fecha_Hora].&amp;[2025-10-27T19:40:00]"/>
            <x15:cachedUniqueName index="8129" name="[social_media_performance].[Fecha_Hora].&amp;[2025-10-27T20:39:00]"/>
            <x15:cachedUniqueName index="8130" name="[social_media_performance].[Fecha_Hora].&amp;[2025-10-27T21:00:00]"/>
            <x15:cachedUniqueName index="8131" name="[social_media_performance].[Fecha_Hora].&amp;[2025-10-27T21:05:00]"/>
            <x15:cachedUniqueName index="8132" name="[social_media_performance].[Fecha_Hora].&amp;[2025-10-27T21:52:00]"/>
            <x15:cachedUniqueName index="8133" name="[social_media_performance].[Fecha_Hora].&amp;[2025-10-27T23:52:00]"/>
            <x15:cachedUniqueName index="8134" name="[social_media_performance].[Fecha_Hora].&amp;[2025-10-28T01:51:00]"/>
            <x15:cachedUniqueName index="8135" name="[social_media_performance].[Fecha_Hora].&amp;[2025-10-28T05:21:00]"/>
            <x15:cachedUniqueName index="8136" name="[social_media_performance].[Fecha_Hora].&amp;[2025-10-28T06:25:00]"/>
            <x15:cachedUniqueName index="8137" name="[social_media_performance].[Fecha_Hora].&amp;[2025-10-28T08:31:00]"/>
            <x15:cachedUniqueName index="8138" name="[social_media_performance].[Fecha_Hora].&amp;[2025-10-28T08:40:00]"/>
            <x15:cachedUniqueName index="8139" name="[social_media_performance].[Fecha_Hora].&amp;[2025-10-28T09:04:00]"/>
            <x15:cachedUniqueName index="8140" name="[social_media_performance].[Fecha_Hora].&amp;[2025-10-28T09:08:00]"/>
            <x15:cachedUniqueName index="8141" name="[social_media_performance].[Fecha_Hora].&amp;[2025-10-28T09:17:00]"/>
            <x15:cachedUniqueName index="8142" name="[social_media_performance].[Fecha_Hora].&amp;[2025-10-28T10:23:00]"/>
            <x15:cachedUniqueName index="8143" name="[social_media_performance].[Fecha_Hora].&amp;[2025-10-28T10:29:00]"/>
            <x15:cachedUniqueName index="8144" name="[social_media_performance].[Fecha_Hora].&amp;[2025-10-28T10:41:00]"/>
            <x15:cachedUniqueName index="8145" name="[social_media_performance].[Fecha_Hora].&amp;[2025-10-28T15:17:00]"/>
            <x15:cachedUniqueName index="8146" name="[social_media_performance].[Fecha_Hora].&amp;[2025-10-28T18:26:00]"/>
            <x15:cachedUniqueName index="8147" name="[social_media_performance].[Fecha_Hora].&amp;[2025-10-28T19:22:00]"/>
            <x15:cachedUniqueName index="8148" name="[social_media_performance].[Fecha_Hora].&amp;[2025-10-28T19:28:00]"/>
            <x15:cachedUniqueName index="8149" name="[social_media_performance].[Fecha_Hora].&amp;[2025-10-28T20:12:00]"/>
            <x15:cachedUniqueName index="8150" name="[social_media_performance].[Fecha_Hora].&amp;[2025-10-28T20:17:00]"/>
            <x15:cachedUniqueName index="8151" name="[social_media_performance].[Fecha_Hora].&amp;[2025-10-28T20:51:00]"/>
            <x15:cachedUniqueName index="8152" name="[social_media_performance].[Fecha_Hora].&amp;[2025-10-28T20:52:00]"/>
            <x15:cachedUniqueName index="8153" name="[social_media_performance].[Fecha_Hora].&amp;[2025-10-28T23:17:00]"/>
            <x15:cachedUniqueName index="8154" name="[social_media_performance].[Fecha_Hora].&amp;[2025-10-28T23:29:00]"/>
            <x15:cachedUniqueName index="8155" name="[social_media_performance].[Fecha_Hora].&amp;[2025-10-29T01:36:00]"/>
            <x15:cachedUniqueName index="8156" name="[social_media_performance].[Fecha_Hora].&amp;[2025-10-29T01:57:00]"/>
            <x15:cachedUniqueName index="8157" name="[social_media_performance].[Fecha_Hora].&amp;[2025-10-29T02:38:00]"/>
            <x15:cachedUniqueName index="8158" name="[social_media_performance].[Fecha_Hora].&amp;[2025-10-29T04:07:00]"/>
            <x15:cachedUniqueName index="8159" name="[social_media_performance].[Fecha_Hora].&amp;[2025-10-29T07:01:00]"/>
            <x15:cachedUniqueName index="8160" name="[social_media_performance].[Fecha_Hora].&amp;[2025-10-29T08:24:00]"/>
            <x15:cachedUniqueName index="8161" name="[social_media_performance].[Fecha_Hora].&amp;[2025-10-29T08:59:00]"/>
            <x15:cachedUniqueName index="8162" name="[social_media_performance].[Fecha_Hora].&amp;[2025-10-29T09:26:00]"/>
            <x15:cachedUniqueName index="8163" name="[social_media_performance].[Fecha_Hora].&amp;[2025-10-29T09:32:00]"/>
            <x15:cachedUniqueName index="8164" name="[social_media_performance].[Fecha_Hora].&amp;[2025-10-29T09:44:00]"/>
            <x15:cachedUniqueName index="8165" name="[social_media_performance].[Fecha_Hora].&amp;[2025-10-29T10:03:00]"/>
            <x15:cachedUniqueName index="8166" name="[social_media_performance].[Fecha_Hora].&amp;[2025-10-29T10:17:00]"/>
            <x15:cachedUniqueName index="8167" name="[social_media_performance].[Fecha_Hora].&amp;[2025-10-29T10:24:00]"/>
            <x15:cachedUniqueName index="8168" name="[social_media_performance].[Fecha_Hora].&amp;[2025-10-29T11:20:00]"/>
            <x15:cachedUniqueName index="8169" name="[social_media_performance].[Fecha_Hora].&amp;[2025-10-29T14:20:00]"/>
            <x15:cachedUniqueName index="8170" name="[social_media_performance].[Fecha_Hora].&amp;[2025-10-29T14:42:00]"/>
            <x15:cachedUniqueName index="8171" name="[social_media_performance].[Fecha_Hora].&amp;[2025-10-29T15:18:00]"/>
            <x15:cachedUniqueName index="8172" name="[social_media_performance].[Fecha_Hora].&amp;[2025-10-29T15:51:00]"/>
            <x15:cachedUniqueName index="8173" name="[social_media_performance].[Fecha_Hora].&amp;[2025-10-29T16:09:00]"/>
            <x15:cachedUniqueName index="8174" name="[social_media_performance].[Fecha_Hora].&amp;[2025-10-29T16:58:00]"/>
            <x15:cachedUniqueName index="8175" name="[social_media_performance].[Fecha_Hora].&amp;[2025-10-29T18:15:00]"/>
            <x15:cachedUniqueName index="8176" name="[social_media_performance].[Fecha_Hora].&amp;[2025-10-29T18:23:00]"/>
            <x15:cachedUniqueName index="8177" name="[social_media_performance].[Fecha_Hora].&amp;[2025-10-29T19:07:00]"/>
            <x15:cachedUniqueName index="8178" name="[social_media_performance].[Fecha_Hora].&amp;[2025-10-29T19:48:00]"/>
            <x15:cachedUniqueName index="8179" name="[social_media_performance].[Fecha_Hora].&amp;[2025-10-29T20:07:00]"/>
            <x15:cachedUniqueName index="8180" name="[social_media_performance].[Fecha_Hora].&amp;[2025-10-29T20:23:00]"/>
            <x15:cachedUniqueName index="8181" name="[social_media_performance].[Fecha_Hora].&amp;[2025-10-29T20:27:00]"/>
            <x15:cachedUniqueName index="8182" name="[social_media_performance].[Fecha_Hora].&amp;[2025-10-29T20:32:00]"/>
            <x15:cachedUniqueName index="8183" name="[social_media_performance].[Fecha_Hora].&amp;[2025-10-29T20:52:00]"/>
            <x15:cachedUniqueName index="8184" name="[social_media_performance].[Fecha_Hora].&amp;[2025-10-29T20:59:00]"/>
            <x15:cachedUniqueName index="8185" name="[social_media_performance].[Fecha_Hora].&amp;[2025-10-29T21:16:00]"/>
            <x15:cachedUniqueName index="8186" name="[social_media_performance].[Fecha_Hora].&amp;[2025-10-29T21:38:00]"/>
            <x15:cachedUniqueName index="8187" name="[social_media_performance].[Fecha_Hora].&amp;[2025-10-29T22:59:00]"/>
            <x15:cachedUniqueName index="8188" name="[social_media_performance].[Fecha_Hora].&amp;[2025-10-30T00:20:00]"/>
            <x15:cachedUniqueName index="8189" name="[social_media_performance].[Fecha_Hora].&amp;[2025-10-30T02:01:00]"/>
            <x15:cachedUniqueName index="8190" name="[social_media_performance].[Fecha_Hora].&amp;[2025-10-30T02:38:00]"/>
            <x15:cachedUniqueName index="8191" name="[social_media_performance].[Fecha_Hora].&amp;[2025-10-30T03:49:00]"/>
            <x15:cachedUniqueName index="8192" name="[social_media_performance].[Fecha_Hora].&amp;[2025-10-30T06:42:00]"/>
            <x15:cachedUniqueName index="8193" name="[social_media_performance].[Fecha_Hora].&amp;[2025-10-30T09:07:00]"/>
            <x15:cachedUniqueName index="8194" name="[social_media_performance].[Fecha_Hora].&amp;[2025-10-30T09:31:00]"/>
            <x15:cachedUniqueName index="8195" name="[social_media_performance].[Fecha_Hora].&amp;[2025-10-30T09:37:00]"/>
            <x15:cachedUniqueName index="8196" name="[social_media_performance].[Fecha_Hora].&amp;[2025-10-30T09:41:00]"/>
            <x15:cachedUniqueName index="8197" name="[social_media_performance].[Fecha_Hora].&amp;[2025-10-30T10:10:00]"/>
            <x15:cachedUniqueName index="8198" name="[social_media_performance].[Fecha_Hora].&amp;[2025-10-30T10:15:00]"/>
            <x15:cachedUniqueName index="8199" name="[social_media_performance].[Fecha_Hora].&amp;[2025-10-30T10:24:00]"/>
            <x15:cachedUniqueName index="8200" name="[social_media_performance].[Fecha_Hora].&amp;[2025-10-30T10:29:00]"/>
            <x15:cachedUniqueName index="8201" name="[social_media_performance].[Fecha_Hora].&amp;[2025-10-30T14:27:00]"/>
            <x15:cachedUniqueName index="8202" name="[social_media_performance].[Fecha_Hora].&amp;[2025-10-30T14:29:00]"/>
            <x15:cachedUniqueName index="8203" name="[social_media_performance].[Fecha_Hora].&amp;[2025-10-30T15:27:00]"/>
            <x15:cachedUniqueName index="8204" name="[social_media_performance].[Fecha_Hora].&amp;[2025-10-30T17:46:00]"/>
            <x15:cachedUniqueName index="8205" name="[social_media_performance].[Fecha_Hora].&amp;[2025-10-30T18:33:00]"/>
            <x15:cachedUniqueName index="8206" name="[social_media_performance].[Fecha_Hora].&amp;[2025-10-30T19:09:00]"/>
            <x15:cachedUniqueName index="8207" name="[social_media_performance].[Fecha_Hora].&amp;[2025-10-30T20:53:00]"/>
            <x15:cachedUniqueName index="8208" name="[social_media_performance].[Fecha_Hora].&amp;[2025-10-30T21:13:00]"/>
            <x15:cachedUniqueName index="8209" name="[social_media_performance].[Fecha_Hora].&amp;[2025-10-30T21:24:00]"/>
            <x15:cachedUniqueName index="8210" name="[social_media_performance].[Fecha_Hora].&amp;[2025-10-30T21:25:00]"/>
            <x15:cachedUniqueName index="8211" name="[social_media_performance].[Fecha_Hora].&amp;[2025-10-30T22:17:00]"/>
            <x15:cachedUniqueName index="8212" name="[social_media_performance].[Fecha_Hora].&amp;[2025-10-30T22:35:00]"/>
            <x15:cachedUniqueName index="8213" name="[social_media_performance].[Fecha_Hora].&amp;[2025-10-30T22:52:00]"/>
            <x15:cachedUniqueName index="8214" name="[social_media_performance].[Fecha_Hora].&amp;[2025-10-31T00:08:00]"/>
            <x15:cachedUniqueName index="8215" name="[social_media_performance].[Fecha_Hora].&amp;[2025-10-31T00:23:00]"/>
            <x15:cachedUniqueName index="8216" name="[social_media_performance].[Fecha_Hora].&amp;[2025-10-31T00:28:00]"/>
            <x15:cachedUniqueName index="8217" name="[social_media_performance].[Fecha_Hora].&amp;[2025-10-31T09:07:00]"/>
            <x15:cachedUniqueName index="8218" name="[social_media_performance].[Fecha_Hora].&amp;[2025-10-31T09:53:00]"/>
            <x15:cachedUniqueName index="8219" name="[social_media_performance].[Fecha_Hora].&amp;[2025-10-31T10:07:00]"/>
            <x15:cachedUniqueName index="8220" name="[social_media_performance].[Fecha_Hora].&amp;[2025-10-31T10:39:00]"/>
            <x15:cachedUniqueName index="8221" name="[social_media_performance].[Fecha_Hora].&amp;[2025-10-31T10:48:00]"/>
            <x15:cachedUniqueName index="8222" name="[social_media_performance].[Fecha_Hora].&amp;[2025-10-31T13:23:00]"/>
            <x15:cachedUniqueName index="8223" name="[social_media_performance].[Fecha_Hora].&amp;[2025-10-31T14:06:00]"/>
            <x15:cachedUniqueName index="8224" name="[social_media_performance].[Fecha_Hora].&amp;[2025-10-31T14:44:00]"/>
            <x15:cachedUniqueName index="8225" name="[social_media_performance].[Fecha_Hora].&amp;[2025-10-31T15:06:00]"/>
            <x15:cachedUniqueName index="8226" name="[social_media_performance].[Fecha_Hora].&amp;[2025-10-31T15:38:00]"/>
            <x15:cachedUniqueName index="8227" name="[social_media_performance].[Fecha_Hora].&amp;[2025-10-31T16:42:00]"/>
            <x15:cachedUniqueName index="8228" name="[social_media_performance].[Fecha_Hora].&amp;[2025-10-31T17:33:00]"/>
            <x15:cachedUniqueName index="8229" name="[social_media_performance].[Fecha_Hora].&amp;[2025-10-31T19:17:00]"/>
            <x15:cachedUniqueName index="8230" name="[social_media_performance].[Fecha_Hora].&amp;[2025-10-31T19:30:00]"/>
            <x15:cachedUniqueName index="8231" name="[social_media_performance].[Fecha_Hora].&amp;[2025-10-31T19:46:00]"/>
            <x15:cachedUniqueName index="8232" name="[social_media_performance].[Fecha_Hora].&amp;[2025-10-31T20:03:00]"/>
            <x15:cachedUniqueName index="8233" name="[social_media_performance].[Fecha_Hora].&amp;[2025-10-31T20:12:00]"/>
            <x15:cachedUniqueName index="8234" name="[social_media_performance].[Fecha_Hora].&amp;[2025-10-31T20:50:00]"/>
            <x15:cachedUniqueName index="8235" name="[social_media_performance].[Fecha_Hora].&amp;[2025-10-31T21:00:00]"/>
            <x15:cachedUniqueName index="8236" name="[social_media_performance].[Fecha_Hora].&amp;[2025-11-01T00:23:00]"/>
            <x15:cachedUniqueName index="8237" name="[social_media_performance].[Fecha_Hora].&amp;[2025-11-01T00:39:00]"/>
            <x15:cachedUniqueName index="8238" name="[social_media_performance].[Fecha_Hora].&amp;[2025-11-01T01:24:00]"/>
            <x15:cachedUniqueName index="8239" name="[social_media_performance].[Fecha_Hora].&amp;[2025-11-01T03:24:00]"/>
            <x15:cachedUniqueName index="8240" name="[social_media_performance].[Fecha_Hora].&amp;[2025-11-01T04:25:00]"/>
            <x15:cachedUniqueName index="8241" name="[social_media_performance].[Fecha_Hora].&amp;[2025-11-01T04:29:00]"/>
            <x15:cachedUniqueName index="8242" name="[social_media_performance].[Fecha_Hora].&amp;[2025-11-01T04:31:00]"/>
            <x15:cachedUniqueName index="8243" name="[social_media_performance].[Fecha_Hora].&amp;[2025-11-01T09:15:00]"/>
            <x15:cachedUniqueName index="8244" name="[social_media_performance].[Fecha_Hora].&amp;[2025-11-01T09:16:00]"/>
            <x15:cachedUniqueName index="8245" name="[social_media_performance].[Fecha_Hora].&amp;[2025-11-01T09:51:00]"/>
            <x15:cachedUniqueName index="8246" name="[social_media_performance].[Fecha_Hora].&amp;[2025-11-01T10:05:00]"/>
            <x15:cachedUniqueName index="8247" name="[social_media_performance].[Fecha_Hora].&amp;[2025-11-01T10:24:00]"/>
            <x15:cachedUniqueName index="8248" name="[social_media_performance].[Fecha_Hora].&amp;[2025-11-01T10:31:00]"/>
            <x15:cachedUniqueName index="8249" name="[social_media_performance].[Fecha_Hora].&amp;[2025-11-01T10:57:00]"/>
            <x15:cachedUniqueName index="8250" name="[social_media_performance].[Fecha_Hora].&amp;[2025-11-01T11:22:00]"/>
            <x15:cachedUniqueName index="8251" name="[social_media_performance].[Fecha_Hora].&amp;[2025-11-01T14:31:00]"/>
            <x15:cachedUniqueName index="8252" name="[social_media_performance].[Fecha_Hora].&amp;[2025-11-01T15:32:00]"/>
            <x15:cachedUniqueName index="8253" name="[social_media_performance].[Fecha_Hora].&amp;[2025-11-01T18:17:00]"/>
            <x15:cachedUniqueName index="8254" name="[social_media_performance].[Fecha_Hora].&amp;[2025-11-01T18:23:00]"/>
            <x15:cachedUniqueName index="8255" name="[social_media_performance].[Fecha_Hora].&amp;[2025-11-01T19:16:00]"/>
            <x15:cachedUniqueName index="8256" name="[social_media_performance].[Fecha_Hora].&amp;[2025-11-01T19:44:00]"/>
            <x15:cachedUniqueName index="8257" name="[social_media_performance].[Fecha_Hora].&amp;[2025-11-01T20:36:00]"/>
            <x15:cachedUniqueName index="8258" name="[social_media_performance].[Fecha_Hora].&amp;[2025-11-01T20:55:00]"/>
            <x15:cachedUniqueName index="8259" name="[social_media_performance].[Fecha_Hora].&amp;[2025-11-01T22:08:00]"/>
            <x15:cachedUniqueName index="8260" name="[social_media_performance].[Fecha_Hora].&amp;[2025-11-01T22:20:00]"/>
            <x15:cachedUniqueName index="8261" name="[social_media_performance].[Fecha_Hora].&amp;[2025-11-01T22:52:00]"/>
            <x15:cachedUniqueName index="8262" name="[social_media_performance].[Fecha_Hora].&amp;[2025-11-01T22:59:00]"/>
            <x15:cachedUniqueName index="8263" name="[social_media_performance].[Fecha_Hora].&amp;[2025-11-01T23:47:00]"/>
            <x15:cachedUniqueName index="8264" name="[social_media_performance].[Fecha_Hora].&amp;[2025-11-02T00:41:00]"/>
            <x15:cachedUniqueName index="8265" name="[social_media_performance].[Fecha_Hora].&amp;[2025-11-02T01:51:00]"/>
            <x15:cachedUniqueName index="8266" name="[social_media_performance].[Fecha_Hora].&amp;[2025-11-02T02:38:00]"/>
            <x15:cachedUniqueName index="8267" name="[social_media_performance].[Fecha_Hora].&amp;[2025-11-02T09:13:00]"/>
            <x15:cachedUniqueName index="8268" name="[social_media_performance].[Fecha_Hora].&amp;[2025-11-02T09:48:00]"/>
            <x15:cachedUniqueName index="8269" name="[social_media_performance].[Fecha_Hora].&amp;[2025-11-02T10:39:00]"/>
            <x15:cachedUniqueName index="8270" name="[social_media_performance].[Fecha_Hora].&amp;[2025-11-02T10:42:00]"/>
            <x15:cachedUniqueName index="8271" name="[social_media_performance].[Fecha_Hora].&amp;[2025-11-02T11:29:00]"/>
            <x15:cachedUniqueName index="8272" name="[social_media_performance].[Fecha_Hora].&amp;[2025-11-02T12:23:00]"/>
            <x15:cachedUniqueName index="8273" name="[social_media_performance].[Fecha_Hora].&amp;[2025-11-02T15:25:00]"/>
            <x15:cachedUniqueName index="8274" name="[social_media_performance].[Fecha_Hora].&amp;[2025-11-02T15:38:00]"/>
            <x15:cachedUniqueName index="8275" name="[social_media_performance].[Fecha_Hora].&amp;[2025-11-02T15:48:00]"/>
            <x15:cachedUniqueName index="8276" name="[social_media_performance].[Fecha_Hora].&amp;[2025-11-02T15:49:00]"/>
            <x15:cachedUniqueName index="8277" name="[social_media_performance].[Fecha_Hora].&amp;[2025-11-02T16:37:00]"/>
            <x15:cachedUniqueName index="8278" name="[social_media_performance].[Fecha_Hora].&amp;[2025-11-02T17:50:00]"/>
            <x15:cachedUniqueName index="8279" name="[social_media_performance].[Fecha_Hora].&amp;[2025-11-02T18:09:00]"/>
            <x15:cachedUniqueName index="8280" name="[social_media_performance].[Fecha_Hora].&amp;[2025-11-02T18:21:00]"/>
            <x15:cachedUniqueName index="8281" name="[social_media_performance].[Fecha_Hora].&amp;[2025-11-02T18:37:00]"/>
            <x15:cachedUniqueName index="8282" name="[social_media_performance].[Fecha_Hora].&amp;[2025-11-02T18:46:00]"/>
            <x15:cachedUniqueName index="8283" name="[social_media_performance].[Fecha_Hora].&amp;[2025-11-02T18:49:00]"/>
            <x15:cachedUniqueName index="8284" name="[social_media_performance].[Fecha_Hora].&amp;[2025-11-02T18:52:00]"/>
            <x15:cachedUniqueName index="8285" name="[social_media_performance].[Fecha_Hora].&amp;[2025-11-02T19:15:00]"/>
            <x15:cachedUniqueName index="8286" name="[social_media_performance].[Fecha_Hora].&amp;[2025-11-02T19:17:00]"/>
            <x15:cachedUniqueName index="8287" name="[social_media_performance].[Fecha_Hora].&amp;[2025-11-02T19:35:00]"/>
            <x15:cachedUniqueName index="8288" name="[social_media_performance].[Fecha_Hora].&amp;[2025-11-02T19:58:00]"/>
            <x15:cachedUniqueName index="8289" name="[social_media_performance].[Fecha_Hora].&amp;[2025-11-02T20:05:00]"/>
            <x15:cachedUniqueName index="8290" name="[social_media_performance].[Fecha_Hora].&amp;[2025-11-02T20:38:00]"/>
            <x15:cachedUniqueName index="8291" name="[social_media_performance].[Fecha_Hora].&amp;[2025-11-02T20:41:00]"/>
            <x15:cachedUniqueName index="8292" name="[social_media_performance].[Fecha_Hora].&amp;[2025-11-02T20:42:00]"/>
            <x15:cachedUniqueName index="8293" name="[social_media_performance].[Fecha_Hora].&amp;[2025-11-02T20:51:00]"/>
            <x15:cachedUniqueName index="8294" name="[social_media_performance].[Fecha_Hora].&amp;[2025-11-02T20:58:00]"/>
            <x15:cachedUniqueName index="8295" name="[social_media_performance].[Fecha_Hora].&amp;[2025-11-03T02:14:00]"/>
            <x15:cachedUniqueName index="8296" name="[social_media_performance].[Fecha_Hora].&amp;[2025-11-03T02:30:00]"/>
            <x15:cachedUniqueName index="8297" name="[social_media_performance].[Fecha_Hora].&amp;[2025-11-03T07:49:00]"/>
            <x15:cachedUniqueName index="8298" name="[social_media_performance].[Fecha_Hora].&amp;[2025-11-03T09:11:00]"/>
            <x15:cachedUniqueName index="8299" name="[social_media_performance].[Fecha_Hora].&amp;[2025-11-03T09:33:00]"/>
            <x15:cachedUniqueName index="8300" name="[social_media_performance].[Fecha_Hora].&amp;[2025-11-03T09:42:00]"/>
            <x15:cachedUniqueName index="8301" name="[social_media_performance].[Fecha_Hora].&amp;[2025-11-03T09:57:00]"/>
            <x15:cachedUniqueName index="8302" name="[social_media_performance].[Fecha_Hora].&amp;[2025-11-03T10:22:00]"/>
            <x15:cachedUniqueName index="8303" name="[social_media_performance].[Fecha_Hora].&amp;[2025-11-03T10:48:00]"/>
            <x15:cachedUniqueName index="8304" name="[social_media_performance].[Fecha_Hora].&amp;[2025-11-03T14:17:00]"/>
            <x15:cachedUniqueName index="8305" name="[social_media_performance].[Fecha_Hora].&amp;[2025-11-03T14:25:00]"/>
            <x15:cachedUniqueName index="8306" name="[social_media_performance].[Fecha_Hora].&amp;[2025-11-03T14:40:00]"/>
            <x15:cachedUniqueName index="8307" name="[social_media_performance].[Fecha_Hora].&amp;[2025-11-03T14:46:00]"/>
            <x15:cachedUniqueName index="8308" name="[social_media_performance].[Fecha_Hora].&amp;[2025-11-03T15:26:00]"/>
            <x15:cachedUniqueName index="8309" name="[social_media_performance].[Fecha_Hora].&amp;[2025-11-03T15:27:00]"/>
            <x15:cachedUniqueName index="8310" name="[social_media_performance].[Fecha_Hora].&amp;[2025-11-03T16:39:00]"/>
            <x15:cachedUniqueName index="8311" name="[social_media_performance].[Fecha_Hora].&amp;[2025-11-03T18:17:00]"/>
            <x15:cachedUniqueName index="8312" name="[social_media_performance].[Fecha_Hora].&amp;[2025-11-03T18:24:00]"/>
            <x15:cachedUniqueName index="8313" name="[social_media_performance].[Fecha_Hora].&amp;[2025-11-03T18:36:00]"/>
            <x15:cachedUniqueName index="8314" name="[social_media_performance].[Fecha_Hora].&amp;[2025-11-03T18:53:00]"/>
            <x15:cachedUniqueName index="8315" name="[social_media_performance].[Fecha_Hora].&amp;[2025-11-03T19:14:00]"/>
            <x15:cachedUniqueName index="8316" name="[social_media_performance].[Fecha_Hora].&amp;[2025-11-03T19:41:00]"/>
            <x15:cachedUniqueName index="8317" name="[social_media_performance].[Fecha_Hora].&amp;[2025-11-03T20:03:00]"/>
            <x15:cachedUniqueName index="8318" name="[social_media_performance].[Fecha_Hora].&amp;[2025-11-03T20:16:00]"/>
            <x15:cachedUniqueName index="8319" name="[social_media_performance].[Fecha_Hora].&amp;[2025-11-03T20:30:00]"/>
            <x15:cachedUniqueName index="8320" name="[social_media_performance].[Fecha_Hora].&amp;[2025-11-03T20:34:00]"/>
            <x15:cachedUniqueName index="8321" name="[social_media_performance].[Fecha_Hora].&amp;[2025-11-03T21:27:00]"/>
            <x15:cachedUniqueName index="8322" name="[social_media_performance].[Fecha_Hora].&amp;[2025-11-03T22:56:00]"/>
            <x15:cachedUniqueName index="8323" name="[social_media_performance].[Fecha_Hora].&amp;[2025-11-03T22:59:00]"/>
            <x15:cachedUniqueName index="8324" name="[social_media_performance].[Fecha_Hora].&amp;[2025-11-04T03:07:00]"/>
            <x15:cachedUniqueName index="8325" name="[social_media_performance].[Fecha_Hora].&amp;[2025-11-04T06:49:00]"/>
            <x15:cachedUniqueName index="8326" name="[social_media_performance].[Fecha_Hora].&amp;[2025-11-04T09:05:00]"/>
            <x15:cachedUniqueName index="8327" name="[social_media_performance].[Fecha_Hora].&amp;[2025-11-04T09:10:00]"/>
            <x15:cachedUniqueName index="8328" name="[social_media_performance].[Fecha_Hora].&amp;[2025-11-04T09:11:00]"/>
            <x15:cachedUniqueName index="8329" name="[social_media_performance].[Fecha_Hora].&amp;[2025-11-04T09:23:00]"/>
            <x15:cachedUniqueName index="8330" name="[social_media_performance].[Fecha_Hora].&amp;[2025-11-04T09:30:00]"/>
            <x15:cachedUniqueName index="8331" name="[social_media_performance].[Fecha_Hora].&amp;[2025-11-04T09:38:00]"/>
            <x15:cachedUniqueName index="8332" name="[social_media_performance].[Fecha_Hora].&amp;[2025-11-04T10:20:00]"/>
            <x15:cachedUniqueName index="8333" name="[social_media_performance].[Fecha_Hora].&amp;[2025-11-04T10:45:00]"/>
            <x15:cachedUniqueName index="8334" name="[social_media_performance].[Fecha_Hora].&amp;[2025-11-04T13:32:00]"/>
            <x15:cachedUniqueName index="8335" name="[social_media_performance].[Fecha_Hora].&amp;[2025-11-04T15:34:00]"/>
            <x15:cachedUniqueName index="8336" name="[social_media_performance].[Fecha_Hora].&amp;[2025-11-04T15:59:00]"/>
            <x15:cachedUniqueName index="8337" name="[social_media_performance].[Fecha_Hora].&amp;[2025-11-04T18:55:00]"/>
            <x15:cachedUniqueName index="8338" name="[social_media_performance].[Fecha_Hora].&amp;[2025-11-04T19:34:00]"/>
            <x15:cachedUniqueName index="8339" name="[social_media_performance].[Fecha_Hora].&amp;[2025-11-04T19:49:00]"/>
            <x15:cachedUniqueName index="8340" name="[social_media_performance].[Fecha_Hora].&amp;[2025-11-04T19:57:00]"/>
            <x15:cachedUniqueName index="8341" name="[social_media_performance].[Fecha_Hora].&amp;[2025-11-04T20:21:00]"/>
            <x15:cachedUniqueName index="8342" name="[social_media_performance].[Fecha_Hora].&amp;[2025-11-04T20:28:00]"/>
            <x15:cachedUniqueName index="8343" name="[social_media_performance].[Fecha_Hora].&amp;[2025-11-04T20:32:00]"/>
            <x15:cachedUniqueName index="8344" name="[social_media_performance].[Fecha_Hora].&amp;[2025-11-04T20:44:00]"/>
            <x15:cachedUniqueName index="8345" name="[social_media_performance].[Fecha_Hora].&amp;[2025-11-04T21:41:00]"/>
            <x15:cachedUniqueName index="8346" name="[social_media_performance].[Fecha_Hora].&amp;[2025-11-05T02:20:00]"/>
            <x15:cachedUniqueName index="8347" name="[social_media_performance].[Fecha_Hora].&amp;[2025-11-05T05:07:00]"/>
            <x15:cachedUniqueName index="8348" name="[social_media_performance].[Fecha_Hora].&amp;[2025-11-05T09:06:00]"/>
            <x15:cachedUniqueName index="8349" name="[social_media_performance].[Fecha_Hora].&amp;[2025-11-05T09:18:00]"/>
            <x15:cachedUniqueName index="8350" name="[social_media_performance].[Fecha_Hora].&amp;[2025-11-05T09:20:00]"/>
            <x15:cachedUniqueName index="8351" name="[social_media_performance].[Fecha_Hora].&amp;[2025-11-05T09:32:00]"/>
            <x15:cachedUniqueName index="8352" name="[social_media_performance].[Fecha_Hora].&amp;[2025-11-05T09:40:00]"/>
            <x15:cachedUniqueName index="8353" name="[social_media_performance].[Fecha_Hora].&amp;[2025-11-05T09:49:00]"/>
            <x15:cachedUniqueName index="8354" name="[social_media_performance].[Fecha_Hora].&amp;[2025-11-05T09:57:00]"/>
            <x15:cachedUniqueName index="8355" name="[social_media_performance].[Fecha_Hora].&amp;[2025-11-05T10:08:00]"/>
            <x15:cachedUniqueName index="8356" name="[social_media_performance].[Fecha_Hora].&amp;[2025-11-05T12:15:00]"/>
            <x15:cachedUniqueName index="8357" name="[social_media_performance].[Fecha_Hora].&amp;[2025-11-05T12:41:00]"/>
            <x15:cachedUniqueName index="8358" name="[social_media_performance].[Fecha_Hora].&amp;[2025-11-05T13:16:00]"/>
            <x15:cachedUniqueName index="8359" name="[social_media_performance].[Fecha_Hora].&amp;[2025-11-05T14:00:00]"/>
            <x15:cachedUniqueName index="8360" name="[social_media_performance].[Fecha_Hora].&amp;[2025-11-05T14:08:00]"/>
            <x15:cachedUniqueName index="8361" name="[social_media_performance].[Fecha_Hora].&amp;[2025-11-05T15:19:00]"/>
            <x15:cachedUniqueName index="8362" name="[social_media_performance].[Fecha_Hora].&amp;[2025-11-05T15:21:00]"/>
            <x15:cachedUniqueName index="8363" name="[social_media_performance].[Fecha_Hora].&amp;[2025-11-05T16:11:00]"/>
            <x15:cachedUniqueName index="8364" name="[social_media_performance].[Fecha_Hora].&amp;[2025-11-05T17:17:00]"/>
            <x15:cachedUniqueName index="8365" name="[social_media_performance].[Fecha_Hora].&amp;[2025-11-05T19:13:00]"/>
            <x15:cachedUniqueName index="8366" name="[social_media_performance].[Fecha_Hora].&amp;[2025-11-05T19:57:00]"/>
            <x15:cachedUniqueName index="8367" name="[social_media_performance].[Fecha_Hora].&amp;[2025-11-05T20:01:00]"/>
            <x15:cachedUniqueName index="8368" name="[social_media_performance].[Fecha_Hora].&amp;[2025-11-05T20:08:00]"/>
            <x15:cachedUniqueName index="8369" name="[social_media_performance].[Fecha_Hora].&amp;[2025-11-05T20:16:00]"/>
            <x15:cachedUniqueName index="8370" name="[social_media_performance].[Fecha_Hora].&amp;[2025-11-05T20:43:00]"/>
            <x15:cachedUniqueName index="8371" name="[social_media_performance].[Fecha_Hora].&amp;[2025-11-05T20:51:00]"/>
            <x15:cachedUniqueName index="8372" name="[social_media_performance].[Fecha_Hora].&amp;[2025-11-05T21:10:00]"/>
            <x15:cachedUniqueName index="8373" name="[social_media_performance].[Fecha_Hora].&amp;[2025-11-05T21:49:00]"/>
            <x15:cachedUniqueName index="8374" name="[social_media_performance].[Fecha_Hora].&amp;[2025-11-05T22:27:00]"/>
            <x15:cachedUniqueName index="8375" name="[social_media_performance].[Fecha_Hora].&amp;[2025-11-05T22:33:00]"/>
            <x15:cachedUniqueName index="8376" name="[social_media_performance].[Fecha_Hora].&amp;[2025-11-05T23:01:00]"/>
            <x15:cachedUniqueName index="8377" name="[social_media_performance].[Fecha_Hora].&amp;[2025-11-05T23:33:00]"/>
            <x15:cachedUniqueName index="8378" name="[social_media_performance].[Fecha_Hora].&amp;[2025-11-06T06:13:00]"/>
            <x15:cachedUniqueName index="8379" name="[social_media_performance].[Fecha_Hora].&amp;[2025-11-06T07:06:00]"/>
            <x15:cachedUniqueName index="8380" name="[social_media_performance].[Fecha_Hora].&amp;[2025-11-06T07:29:00]"/>
            <x15:cachedUniqueName index="8381" name="[social_media_performance].[Fecha_Hora].&amp;[2025-11-06T09:03:00]"/>
            <x15:cachedUniqueName index="8382" name="[social_media_performance].[Fecha_Hora].&amp;[2025-11-06T09:28:00]"/>
            <x15:cachedUniqueName index="8383" name="[social_media_performance].[Fecha_Hora].&amp;[2025-11-06T09:31:00]"/>
            <x15:cachedUniqueName index="8384" name="[social_media_performance].[Fecha_Hora].&amp;[2025-11-06T10:06:00]"/>
            <x15:cachedUniqueName index="8385" name="[social_media_performance].[Fecha_Hora].&amp;[2025-11-06T10:23:00]"/>
            <x15:cachedUniqueName index="8386" name="[social_media_performance].[Fecha_Hora].&amp;[2025-11-06T10:24:00]"/>
            <x15:cachedUniqueName index="8387" name="[social_media_performance].[Fecha_Hora].&amp;[2025-11-06T12:03:00]"/>
            <x15:cachedUniqueName index="8388" name="[social_media_performance].[Fecha_Hora].&amp;[2025-11-06T13:12:00]"/>
            <x15:cachedUniqueName index="8389" name="[social_media_performance].[Fecha_Hora].&amp;[2025-11-06T14:01:00]"/>
            <x15:cachedUniqueName index="8390" name="[social_media_performance].[Fecha_Hora].&amp;[2025-11-06T14:32:00]"/>
            <x15:cachedUniqueName index="8391" name="[social_media_performance].[Fecha_Hora].&amp;[2025-11-06T14:35:00]"/>
            <x15:cachedUniqueName index="8392" name="[social_media_performance].[Fecha_Hora].&amp;[2025-11-06T14:44:00]"/>
            <x15:cachedUniqueName index="8393" name="[social_media_performance].[Fecha_Hora].&amp;[2025-11-06T15:41:00]"/>
            <x15:cachedUniqueName index="8394" name="[social_media_performance].[Fecha_Hora].&amp;[2025-11-06T17:22:00]"/>
            <x15:cachedUniqueName index="8395" name="[social_media_performance].[Fecha_Hora].&amp;[2025-11-06T18:05:00]"/>
            <x15:cachedUniqueName index="8396" name="[social_media_performance].[Fecha_Hora].&amp;[2025-11-06T18:21:00]"/>
            <x15:cachedUniqueName index="8397" name="[social_media_performance].[Fecha_Hora].&amp;[2025-11-06T18:36:00]"/>
            <x15:cachedUniqueName index="8398" name="[social_media_performance].[Fecha_Hora].&amp;[2025-11-06T18:52:00]"/>
            <x15:cachedUniqueName index="8399" name="[social_media_performance].[Fecha_Hora].&amp;[2025-11-06T18:59:00]"/>
            <x15:cachedUniqueName index="8400" name="[social_media_performance].[Fecha_Hora].&amp;[2025-11-06T19:00:00]"/>
            <x15:cachedUniqueName index="8401" name="[social_media_performance].[Fecha_Hora].&amp;[2025-11-06T19:12:00]"/>
            <x15:cachedUniqueName index="8402" name="[social_media_performance].[Fecha_Hora].&amp;[2025-11-06T19:38:00]"/>
            <x15:cachedUniqueName index="8403" name="[social_media_performance].[Fecha_Hora].&amp;[2025-11-06T19:39:00]"/>
            <x15:cachedUniqueName index="8404" name="[social_media_performance].[Fecha_Hora].&amp;[2025-11-06T19:42:00]"/>
            <x15:cachedUniqueName index="8405" name="[social_media_performance].[Fecha_Hora].&amp;[2025-11-06T20:03:00]"/>
            <x15:cachedUniqueName index="8406" name="[social_media_performance].[Fecha_Hora].&amp;[2025-11-06T20:32:00]"/>
            <x15:cachedUniqueName index="8407" name="[social_media_performance].[Fecha_Hora].&amp;[2025-11-06T20:45:00]"/>
            <x15:cachedUniqueName index="8408" name="[social_media_performance].[Fecha_Hora].&amp;[2025-11-06T20:47:00]"/>
            <x15:cachedUniqueName index="8409" name="[social_media_performance].[Fecha_Hora].&amp;[2025-11-06T22:18:00]"/>
            <x15:cachedUniqueName index="8410" name="[social_media_performance].[Fecha_Hora].&amp;[2025-11-06T22:47:00]"/>
            <x15:cachedUniqueName index="8411" name="[social_media_performance].[Fecha_Hora].&amp;[2025-11-06T22:52:00]"/>
            <x15:cachedUniqueName index="8412" name="[social_media_performance].[Fecha_Hora].&amp;[2025-11-07T03:30:00]"/>
            <x15:cachedUniqueName index="8413" name="[social_media_performance].[Fecha_Hora].&amp;[2025-11-07T04:14:00]"/>
            <x15:cachedUniqueName index="8414" name="[social_media_performance].[Fecha_Hora].&amp;[2025-11-07T05:04:00]"/>
            <x15:cachedUniqueName index="8415" name="[social_media_performance].[Fecha_Hora].&amp;[2025-11-07T09:14:00]"/>
            <x15:cachedUniqueName index="8416" name="[social_media_performance].[Fecha_Hora].&amp;[2025-11-07T09:19:00]"/>
            <x15:cachedUniqueName index="8417" name="[social_media_performance].[Fecha_Hora].&amp;[2025-11-07T09:22:00]"/>
            <x15:cachedUniqueName index="8418" name="[social_media_performance].[Fecha_Hora].&amp;[2025-11-07T09:29:00]"/>
            <x15:cachedUniqueName index="8419" name="[social_media_performance].[Fecha_Hora].&amp;[2025-11-07T09:32:00]"/>
            <x15:cachedUniqueName index="8420" name="[social_media_performance].[Fecha_Hora].&amp;[2025-11-07T09:35:00]"/>
            <x15:cachedUniqueName index="8421" name="[social_media_performance].[Fecha_Hora].&amp;[2025-11-07T09:43:00]"/>
            <x15:cachedUniqueName index="8422" name="[social_media_performance].[Fecha_Hora].&amp;[2025-11-07T09:51:00]"/>
            <x15:cachedUniqueName index="8423" name="[social_media_performance].[Fecha_Hora].&amp;[2025-11-07T10:27:00]"/>
            <x15:cachedUniqueName index="8424" name="[social_media_performance].[Fecha_Hora].&amp;[2025-11-07T10:37:00]"/>
            <x15:cachedUniqueName index="8425" name="[social_media_performance].[Fecha_Hora].&amp;[2025-11-07T10:39:00]"/>
            <x15:cachedUniqueName index="8426" name="[social_media_performance].[Fecha_Hora].&amp;[2025-11-07T10:40:00]"/>
            <x15:cachedUniqueName index="8427" name="[social_media_performance].[Fecha_Hora].&amp;[2025-11-07T10:45:00]"/>
            <x15:cachedUniqueName index="8428" name="[social_media_performance].[Fecha_Hora].&amp;[2025-11-07T13:10:00]"/>
            <x15:cachedUniqueName index="8429" name="[social_media_performance].[Fecha_Hora].&amp;[2025-11-07T14:34:00]"/>
            <x15:cachedUniqueName index="8430" name="[social_media_performance].[Fecha_Hora].&amp;[2025-11-07T15:35:00]"/>
            <x15:cachedUniqueName index="8431" name="[social_media_performance].[Fecha_Hora].&amp;[2025-11-07T15:41:00]"/>
            <x15:cachedUniqueName index="8432" name="[social_media_performance].[Fecha_Hora].&amp;[2025-11-07T18:34:00]"/>
            <x15:cachedUniqueName index="8433" name="[social_media_performance].[Fecha_Hora].&amp;[2025-11-07T18:38:00]"/>
            <x15:cachedUniqueName index="8434" name="[social_media_performance].[Fecha_Hora].&amp;[2025-11-07T19:07:00]"/>
            <x15:cachedUniqueName index="8435" name="[social_media_performance].[Fecha_Hora].&amp;[2025-11-07T19:08:00]"/>
            <x15:cachedUniqueName index="8436" name="[social_media_performance].[Fecha_Hora].&amp;[2025-11-07T19:23:00]"/>
            <x15:cachedUniqueName index="8437" name="[social_media_performance].[Fecha_Hora].&amp;[2025-11-07T19:33:00]"/>
            <x15:cachedUniqueName index="8438" name="[social_media_performance].[Fecha_Hora].&amp;[2025-11-07T19:54:00]"/>
            <x15:cachedUniqueName index="8439" name="[social_media_performance].[Fecha_Hora].&amp;[2025-11-07T19:58:00]"/>
            <x15:cachedUniqueName index="8440" name="[social_media_performance].[Fecha_Hora].&amp;[2025-11-07T20:44:00]"/>
            <x15:cachedUniqueName index="8441" name="[social_media_performance].[Fecha_Hora].&amp;[2025-11-07T20:58:00]"/>
            <x15:cachedUniqueName index="8442" name="[social_media_performance].[Fecha_Hora].&amp;[2025-11-07T22:16:00]"/>
            <x15:cachedUniqueName index="8443" name="[social_media_performance].[Fecha_Hora].&amp;[2025-11-07T23:58:00]"/>
            <x15:cachedUniqueName index="8444" name="[social_media_performance].[Fecha_Hora].&amp;[2025-11-08T01:13:00]"/>
            <x15:cachedUniqueName index="8445" name="[social_media_performance].[Fecha_Hora].&amp;[2025-11-08T04:05:00]"/>
            <x15:cachedUniqueName index="8446" name="[social_media_performance].[Fecha_Hora].&amp;[2025-11-08T07:22:00]"/>
            <x15:cachedUniqueName index="8447" name="[social_media_performance].[Fecha_Hora].&amp;[2025-11-08T08:04:00]"/>
            <x15:cachedUniqueName index="8448" name="[social_media_performance].[Fecha_Hora].&amp;[2025-11-08T08:12:00]"/>
            <x15:cachedUniqueName index="8449" name="[social_media_performance].[Fecha_Hora].&amp;[2025-11-08T09:21:00]"/>
            <x15:cachedUniqueName index="8450" name="[social_media_performance].[Fecha_Hora].&amp;[2025-11-08T09:41:00]"/>
            <x15:cachedUniqueName index="8451" name="[social_media_performance].[Fecha_Hora].&amp;[2025-11-08T09:44:00]"/>
            <x15:cachedUniqueName index="8452" name="[social_media_performance].[Fecha_Hora].&amp;[2025-11-08T10:05:00]"/>
            <x15:cachedUniqueName index="8453" name="[social_media_performance].[Fecha_Hora].&amp;[2025-11-08T10:19:00]"/>
            <x15:cachedUniqueName index="8454" name="[social_media_performance].[Fecha_Hora].&amp;[2025-11-08T10:25:00]"/>
            <x15:cachedUniqueName index="8455" name="[social_media_performance].[Fecha_Hora].&amp;[2025-11-08T10:41:00]"/>
            <x15:cachedUniqueName index="8456" name="[social_media_performance].[Fecha_Hora].&amp;[2025-11-08T10:46:00]"/>
            <x15:cachedUniqueName index="8457" name="[social_media_performance].[Fecha_Hora].&amp;[2025-11-08T10:47:00]"/>
            <x15:cachedUniqueName index="8458" name="[social_media_performance].[Fecha_Hora].&amp;[2025-11-08T12:27:00]"/>
            <x15:cachedUniqueName index="8459" name="[social_media_performance].[Fecha_Hora].&amp;[2025-11-08T13:07:00]"/>
            <x15:cachedUniqueName index="8460" name="[social_media_performance].[Fecha_Hora].&amp;[2025-11-08T13:59:00]"/>
            <x15:cachedUniqueName index="8461" name="[social_media_performance].[Fecha_Hora].&amp;[2025-11-08T14:52:00]"/>
            <x15:cachedUniqueName index="8462" name="[social_media_performance].[Fecha_Hora].&amp;[2025-11-08T15:02:00]"/>
            <x15:cachedUniqueName index="8463" name="[social_media_performance].[Fecha_Hora].&amp;[2025-11-08T16:41:00]"/>
            <x15:cachedUniqueName index="8464" name="[social_media_performance].[Fecha_Hora].&amp;[2025-11-08T16:49:00]"/>
            <x15:cachedUniqueName index="8465" name="[social_media_performance].[Fecha_Hora].&amp;[2025-11-08T18:55:00]"/>
            <x15:cachedUniqueName index="8466" name="[social_media_performance].[Fecha_Hora].&amp;[2025-11-08T19:37:00]"/>
            <x15:cachedUniqueName index="8467" name="[social_media_performance].[Fecha_Hora].&amp;[2025-11-08T20:41:00]"/>
            <x15:cachedUniqueName index="8468" name="[social_media_performance].[Fecha_Hora].&amp;[2025-11-08T21:36:00]"/>
            <x15:cachedUniqueName index="8469" name="[social_media_performance].[Fecha_Hora].&amp;[2025-11-08T21:52:00]"/>
            <x15:cachedUniqueName index="8470" name="[social_media_performance].[Fecha_Hora].&amp;[2025-11-08T22:58:00]"/>
            <x15:cachedUniqueName index="8471" name="[social_media_performance].[Fecha_Hora].&amp;[2025-11-08T23:12:00]"/>
            <x15:cachedUniqueName index="8472" name="[social_media_performance].[Fecha_Hora].&amp;[2025-11-08T23:37:00]"/>
            <x15:cachedUniqueName index="8473" name="[social_media_performance].[Fecha_Hora].&amp;[2025-11-08T23:48:00]"/>
            <x15:cachedUniqueName index="8474" name="[social_media_performance].[Fecha_Hora].&amp;[2025-11-09T01:44:00]"/>
            <x15:cachedUniqueName index="8475" name="[social_media_performance].[Fecha_Hora].&amp;[2025-11-09T02:39:00]"/>
            <x15:cachedUniqueName index="8476" name="[social_media_performance].[Fecha_Hora].&amp;[2025-11-09T05:43:00]"/>
            <x15:cachedUniqueName index="8477" name="[social_media_performance].[Fecha_Hora].&amp;[2025-11-09T09:06:00]"/>
            <x15:cachedUniqueName index="8478" name="[social_media_performance].[Fecha_Hora].&amp;[2025-11-09T09:19:00]"/>
            <x15:cachedUniqueName index="8479" name="[social_media_performance].[Fecha_Hora].&amp;[2025-11-09T09:20:00]"/>
            <x15:cachedUniqueName index="8480" name="[social_media_performance].[Fecha_Hora].&amp;[2025-11-09T09:45:00]"/>
            <x15:cachedUniqueName index="8481" name="[social_media_performance].[Fecha_Hora].&amp;[2025-11-09T10:29:00]"/>
            <x15:cachedUniqueName index="8482" name="[social_media_performance].[Fecha_Hora].&amp;[2025-11-09T10:45:00]"/>
            <x15:cachedUniqueName index="8483" name="[social_media_performance].[Fecha_Hora].&amp;[2025-11-09T10:48:00]"/>
            <x15:cachedUniqueName index="8484" name="[social_media_performance].[Fecha_Hora].&amp;[2025-11-09T14:03:00]"/>
            <x15:cachedUniqueName index="8485" name="[social_media_performance].[Fecha_Hora].&amp;[2025-11-09T14:05:00]"/>
            <x15:cachedUniqueName index="8486" name="[social_media_performance].[Fecha_Hora].&amp;[2025-11-09T15:47:00]"/>
            <x15:cachedUniqueName index="8487" name="[social_media_performance].[Fecha_Hora].&amp;[2025-11-09T16:38:00]"/>
            <x15:cachedUniqueName index="8488" name="[social_media_performance].[Fecha_Hora].&amp;[2025-11-09T17:58:00]"/>
            <x15:cachedUniqueName index="8489" name="[social_media_performance].[Fecha_Hora].&amp;[2025-11-09T19:34:00]"/>
            <x15:cachedUniqueName index="8490" name="[social_media_performance].[Fecha_Hora].&amp;[2025-11-09T19:37:00]"/>
            <x15:cachedUniqueName index="8491" name="[social_media_performance].[Fecha_Hora].&amp;[2025-11-09T20:05:00]"/>
            <x15:cachedUniqueName index="8492" name="[social_media_performance].[Fecha_Hora].&amp;[2025-11-09T20:28:00]"/>
            <x15:cachedUniqueName index="8493" name="[social_media_performance].[Fecha_Hora].&amp;[2025-11-09T20:49:00]"/>
            <x15:cachedUniqueName index="8494" name="[social_media_performance].[Fecha_Hora].&amp;[2025-11-09T20:54:00]"/>
            <x15:cachedUniqueName index="8495" name="[social_media_performance].[Fecha_Hora].&amp;[2025-11-09T21:04:00]"/>
            <x15:cachedUniqueName index="8496" name="[social_media_performance].[Fecha_Hora].&amp;[2025-11-09T21:07:00]"/>
            <x15:cachedUniqueName index="8497" name="[social_media_performance].[Fecha_Hora].&amp;[2025-11-09T21:42:00]"/>
            <x15:cachedUniqueName index="8498" name="[social_media_performance].[Fecha_Hora].&amp;[2025-11-09T22:03:00]"/>
            <x15:cachedUniqueName index="8499" name="[social_media_performance].[Fecha_Hora].&amp;[2025-11-09T22:08:00]"/>
            <x15:cachedUniqueName index="8500" name="[social_media_performance].[Fecha_Hora].&amp;[2025-11-09T23:47:00]"/>
            <x15:cachedUniqueName index="8501" name="[social_media_performance].[Fecha_Hora].&amp;[2025-11-10T00:49:00]"/>
            <x15:cachedUniqueName index="8502" name="[social_media_performance].[Fecha_Hora].&amp;[2025-11-10T04:07:00]"/>
            <x15:cachedUniqueName index="8503" name="[social_media_performance].[Fecha_Hora].&amp;[2025-11-10T04:38:00]"/>
            <x15:cachedUniqueName index="8504" name="[social_media_performance].[Fecha_Hora].&amp;[2025-11-10T04:49:00]"/>
            <x15:cachedUniqueName index="8505" name="[social_media_performance].[Fecha_Hora].&amp;[2025-11-10T06:48:00]"/>
            <x15:cachedUniqueName index="8506" name="[social_media_performance].[Fecha_Hora].&amp;[2025-11-10T09:01:00]"/>
            <x15:cachedUniqueName index="8507" name="[social_media_performance].[Fecha_Hora].&amp;[2025-11-10T09:09:00]"/>
            <x15:cachedUniqueName index="8508" name="[social_media_performance].[Fecha_Hora].&amp;[2025-11-10T09:21:00]"/>
            <x15:cachedUniqueName index="8509" name="[social_media_performance].[Fecha_Hora].&amp;[2025-11-10T09:24:00]"/>
            <x15:cachedUniqueName index="8510" name="[social_media_performance].[Fecha_Hora].&amp;[2025-11-10T09:39:00]"/>
            <x15:cachedUniqueName index="8511" name="[social_media_performance].[Fecha_Hora].&amp;[2025-11-10T09:52:00]"/>
            <x15:cachedUniqueName index="8512" name="[social_media_performance].[Fecha_Hora].&amp;[2025-11-10T10:18:00]"/>
            <x15:cachedUniqueName index="8513" name="[social_media_performance].[Fecha_Hora].&amp;[2025-11-10T10:37:00]"/>
            <x15:cachedUniqueName index="8514" name="[social_media_performance].[Fecha_Hora].&amp;[2025-11-10T10:40:00]"/>
            <x15:cachedUniqueName index="8515" name="[social_media_performance].[Fecha_Hora].&amp;[2025-11-10T14:11:00]"/>
            <x15:cachedUniqueName index="8516" name="[social_media_performance].[Fecha_Hora].&amp;[2025-11-10T15:13:00]"/>
            <x15:cachedUniqueName index="8517" name="[social_media_performance].[Fecha_Hora].&amp;[2025-11-10T17:18:00]"/>
            <x15:cachedUniqueName index="8518" name="[social_media_performance].[Fecha_Hora].&amp;[2025-11-10T18:41:00]"/>
            <x15:cachedUniqueName index="8519" name="[social_media_performance].[Fecha_Hora].&amp;[2025-11-10T18:43:00]"/>
            <x15:cachedUniqueName index="8520" name="[social_media_performance].[Fecha_Hora].&amp;[2025-11-10T18:55:00]"/>
            <x15:cachedUniqueName index="8521" name="[social_media_performance].[Fecha_Hora].&amp;[2025-11-10T19:50:00]"/>
            <x15:cachedUniqueName index="8522" name="[social_media_performance].[Fecha_Hora].&amp;[2025-11-10T19:54:00]"/>
            <x15:cachedUniqueName index="8523" name="[social_media_performance].[Fecha_Hora].&amp;[2025-11-10T20:12:00]"/>
            <x15:cachedUniqueName index="8524" name="[social_media_performance].[Fecha_Hora].&amp;[2025-11-10T20:13:00]"/>
            <x15:cachedUniqueName index="8525" name="[social_media_performance].[Fecha_Hora].&amp;[2025-11-10T20:23:00]"/>
            <x15:cachedUniqueName index="8526" name="[social_media_performance].[Fecha_Hora].&amp;[2025-11-10T20:31:00]"/>
            <x15:cachedUniqueName index="8527" name="[social_media_performance].[Fecha_Hora].&amp;[2025-11-10T20:50:00]"/>
            <x15:cachedUniqueName index="8528" name="[social_media_performance].[Fecha_Hora].&amp;[2025-11-10T22:22:00]"/>
            <x15:cachedUniqueName index="8529" name="[social_media_performance].[Fecha_Hora].&amp;[2025-11-10T23:16:00]"/>
            <x15:cachedUniqueName index="8530" name="[social_media_performance].[Fecha_Hora].&amp;[2025-11-10T23:58:00]"/>
            <x15:cachedUniqueName index="8531" name="[social_media_performance].[Fecha_Hora].&amp;[2025-11-11T00:13:00]"/>
            <x15:cachedUniqueName index="8532" name="[social_media_performance].[Fecha_Hora].&amp;[2025-11-11T01:44:00]"/>
            <x15:cachedUniqueName index="8533" name="[social_media_performance].[Fecha_Hora].&amp;[2025-11-11T09:14:00]"/>
            <x15:cachedUniqueName index="8534" name="[social_media_performance].[Fecha_Hora].&amp;[2025-11-11T09:33:00]"/>
            <x15:cachedUniqueName index="8535" name="[social_media_performance].[Fecha_Hora].&amp;[2025-11-11T09:45:00]"/>
            <x15:cachedUniqueName index="8536" name="[social_media_performance].[Fecha_Hora].&amp;[2025-11-11T10:07:00]"/>
            <x15:cachedUniqueName index="8537" name="[social_media_performance].[Fecha_Hora].&amp;[2025-11-11T10:11:00]"/>
            <x15:cachedUniqueName index="8538" name="[social_media_performance].[Fecha_Hora].&amp;[2025-11-11T10:40:00]"/>
            <x15:cachedUniqueName index="8539" name="[social_media_performance].[Fecha_Hora].&amp;[2025-11-11T14:30:00]"/>
            <x15:cachedUniqueName index="8540" name="[social_media_performance].[Fecha_Hora].&amp;[2025-11-11T14:37:00]"/>
            <x15:cachedUniqueName index="8541" name="[social_media_performance].[Fecha_Hora].&amp;[2025-11-11T18:04:00]"/>
            <x15:cachedUniqueName index="8542" name="[social_media_performance].[Fecha_Hora].&amp;[2025-11-11T18:14:00]"/>
            <x15:cachedUniqueName index="8543" name="[social_media_performance].[Fecha_Hora].&amp;[2025-11-11T18:20:00]"/>
            <x15:cachedUniqueName index="8544" name="[social_media_performance].[Fecha_Hora].&amp;[2025-11-11T19:14:00]"/>
            <x15:cachedUniqueName index="8545" name="[social_media_performance].[Fecha_Hora].&amp;[2025-11-11T19:44:00]"/>
            <x15:cachedUniqueName index="8546" name="[social_media_performance].[Fecha_Hora].&amp;[2025-11-11T20:01:00]"/>
            <x15:cachedUniqueName index="8547" name="[social_media_performance].[Fecha_Hora].&amp;[2025-11-11T20:02:00]"/>
            <x15:cachedUniqueName index="8548" name="[social_media_performance].[Fecha_Hora].&amp;[2025-11-11T20:20:00]"/>
            <x15:cachedUniqueName index="8549" name="[social_media_performance].[Fecha_Hora].&amp;[2025-11-11T20:37:00]"/>
            <x15:cachedUniqueName index="8550" name="[social_media_performance].[Fecha_Hora].&amp;[2025-11-11T20:58:00]"/>
            <x15:cachedUniqueName index="8551" name="[social_media_performance].[Fecha_Hora].&amp;[2025-11-11T22:44:00]"/>
            <x15:cachedUniqueName index="8552" name="[social_media_performance].[Fecha_Hora].&amp;[2025-11-11T22:47:00]"/>
            <x15:cachedUniqueName index="8553" name="[social_media_performance].[Fecha_Hora].&amp;[2025-11-11T23:15:00]"/>
            <x15:cachedUniqueName index="8554" name="[social_media_performance].[Fecha_Hora].&amp;[2025-11-12T07:03:00]"/>
            <x15:cachedUniqueName index="8555" name="[social_media_performance].[Fecha_Hora].&amp;[2025-11-12T07:49:00]"/>
            <x15:cachedUniqueName index="8556" name="[social_media_performance].[Fecha_Hora].&amp;[2025-11-12T08:56:00]"/>
            <x15:cachedUniqueName index="8557" name="[social_media_performance].[Fecha_Hora].&amp;[2025-11-12T09:26:00]"/>
            <x15:cachedUniqueName index="8558" name="[social_media_performance].[Fecha_Hora].&amp;[2025-11-12T09:49:00]"/>
            <x15:cachedUniqueName index="8559" name="[social_media_performance].[Fecha_Hora].&amp;[2025-11-12T09:52:00]"/>
            <x15:cachedUniqueName index="8560" name="[social_media_performance].[Fecha_Hora].&amp;[2025-11-12T10:01:00]"/>
            <x15:cachedUniqueName index="8561" name="[social_media_performance].[Fecha_Hora].&amp;[2025-11-12T10:07:00]"/>
            <x15:cachedUniqueName index="8562" name="[social_media_performance].[Fecha_Hora].&amp;[2025-11-12T10:17:00]"/>
            <x15:cachedUniqueName index="8563" name="[social_media_performance].[Fecha_Hora].&amp;[2025-11-12T10:51:00]"/>
            <x15:cachedUniqueName index="8564" name="[social_media_performance].[Fecha_Hora].&amp;[2025-11-12T11:18:00]"/>
            <x15:cachedUniqueName index="8565" name="[social_media_performance].[Fecha_Hora].&amp;[2025-11-12T12:03:00]"/>
            <x15:cachedUniqueName index="8566" name="[social_media_performance].[Fecha_Hora].&amp;[2025-11-12T12:22:00]"/>
            <x15:cachedUniqueName index="8567" name="[social_media_performance].[Fecha_Hora].&amp;[2025-11-12T12:30:00]"/>
            <x15:cachedUniqueName index="8568" name="[social_media_performance].[Fecha_Hora].&amp;[2025-11-12T14:03:00]"/>
            <x15:cachedUniqueName index="8569" name="[social_media_performance].[Fecha_Hora].&amp;[2025-11-12T14:10:00]"/>
            <x15:cachedUniqueName index="8570" name="[social_media_performance].[Fecha_Hora].&amp;[2025-11-12T14:56:00]"/>
            <x15:cachedUniqueName index="8571" name="[social_media_performance].[Fecha_Hora].&amp;[2025-11-12T15:00:00]"/>
            <x15:cachedUniqueName index="8572" name="[social_media_performance].[Fecha_Hora].&amp;[2025-11-12T16:20:00]"/>
            <x15:cachedUniqueName index="8573" name="[social_media_performance].[Fecha_Hora].&amp;[2025-11-12T19:04:00]"/>
            <x15:cachedUniqueName index="8574" name="[social_media_performance].[Fecha_Hora].&amp;[2025-11-12T19:05:00]"/>
            <x15:cachedUniqueName index="8575" name="[social_media_performance].[Fecha_Hora].&amp;[2025-11-12T19:10:00]"/>
            <x15:cachedUniqueName index="8576" name="[social_media_performance].[Fecha_Hora].&amp;[2025-11-12T19:15:00]"/>
            <x15:cachedUniqueName index="8577" name="[social_media_performance].[Fecha_Hora].&amp;[2025-11-12T19:17:00]"/>
            <x15:cachedUniqueName index="8578" name="[social_media_performance].[Fecha_Hora].&amp;[2025-11-12T19:25:00]"/>
            <x15:cachedUniqueName index="8579" name="[social_media_performance].[Fecha_Hora].&amp;[2025-11-12T19:44:00]"/>
            <x15:cachedUniqueName index="8580" name="[social_media_performance].[Fecha_Hora].&amp;[2025-11-12T20:18:00]"/>
            <x15:cachedUniqueName index="8581" name="[social_media_performance].[Fecha_Hora].&amp;[2025-11-13T06:02:00]"/>
            <x15:cachedUniqueName index="8582" name="[social_media_performance].[Fecha_Hora].&amp;[2025-11-13T06:05:00]"/>
            <x15:cachedUniqueName index="8583" name="[social_media_performance].[Fecha_Hora].&amp;[2025-11-13T08:14:00]"/>
            <x15:cachedUniqueName index="8584" name="[social_media_performance].[Fecha_Hora].&amp;[2025-11-13T08:22:00]"/>
            <x15:cachedUniqueName index="8585" name="[social_media_performance].[Fecha_Hora].&amp;[2025-11-13T09:31:00]"/>
            <x15:cachedUniqueName index="8586" name="[social_media_performance].[Fecha_Hora].&amp;[2025-11-13T09:33:00]"/>
            <x15:cachedUniqueName index="8587" name="[social_media_performance].[Fecha_Hora].&amp;[2025-11-13T09:48:00]"/>
            <x15:cachedUniqueName index="8588" name="[social_media_performance].[Fecha_Hora].&amp;[2025-11-13T10:22:00]"/>
            <x15:cachedUniqueName index="8589" name="[social_media_performance].[Fecha_Hora].&amp;[2025-11-13T10:42:00]"/>
            <x15:cachedUniqueName index="8590" name="[social_media_performance].[Fecha_Hora].&amp;[2025-11-13T11:34:00]"/>
            <x15:cachedUniqueName index="8591" name="[social_media_performance].[Fecha_Hora].&amp;[2025-11-13T11:40:00]"/>
            <x15:cachedUniqueName index="8592" name="[social_media_performance].[Fecha_Hora].&amp;[2025-11-13T19:25:00]"/>
            <x15:cachedUniqueName index="8593" name="[social_media_performance].[Fecha_Hora].&amp;[2025-11-13T20:01:00]"/>
            <x15:cachedUniqueName index="8594" name="[social_media_performance].[Fecha_Hora].&amp;[2025-11-13T20:28:00]"/>
            <x15:cachedUniqueName index="8595" name="[social_media_performance].[Fecha_Hora].&amp;[2025-11-13T20:47:00]"/>
            <x15:cachedUniqueName index="8596" name="[social_media_performance].[Fecha_Hora].&amp;[2025-11-13T20:56:00]"/>
            <x15:cachedUniqueName index="8597" name="[social_media_performance].[Fecha_Hora].&amp;[2025-11-13T21:08:00]"/>
            <x15:cachedUniqueName index="8598" name="[social_media_performance].[Fecha_Hora].&amp;[2025-11-13T21:59:00]"/>
            <x15:cachedUniqueName index="8599" name="[social_media_performance].[Fecha_Hora].&amp;[2025-11-13T22:01:00]"/>
            <x15:cachedUniqueName index="8600" name="[social_media_performance].[Fecha_Hora].&amp;[2025-11-13T22:26:00]"/>
            <x15:cachedUniqueName index="8601" name="[social_media_performance].[Fecha_Hora].&amp;[2025-11-14T01:33:00]"/>
            <x15:cachedUniqueName index="8602" name="[social_media_performance].[Fecha_Hora].&amp;[2025-11-14T04:44:00]"/>
            <x15:cachedUniqueName index="8603" name="[social_media_performance].[Fecha_Hora].&amp;[2025-11-14T07:09:00]"/>
            <x15:cachedUniqueName index="8604" name="[social_media_performance].[Fecha_Hora].&amp;[2025-11-14T09:21:00]"/>
            <x15:cachedUniqueName index="8605" name="[social_media_performance].[Fecha_Hora].&amp;[2025-11-14T09:40:00]"/>
            <x15:cachedUniqueName index="8606" name="[social_media_performance].[Fecha_Hora].&amp;[2025-11-14T09:51:00]"/>
            <x15:cachedUniqueName index="8607" name="[social_media_performance].[Fecha_Hora].&amp;[2025-11-14T09:57:00]"/>
            <x15:cachedUniqueName index="8608" name="[social_media_performance].[Fecha_Hora].&amp;[2025-11-14T10:11:00]"/>
            <x15:cachedUniqueName index="8609" name="[social_media_performance].[Fecha_Hora].&amp;[2025-11-14T10:12:00]"/>
            <x15:cachedUniqueName index="8610" name="[social_media_performance].[Fecha_Hora].&amp;[2025-11-14T10:13:00]"/>
            <x15:cachedUniqueName index="8611" name="[social_media_performance].[Fecha_Hora].&amp;[2025-11-14T10:32:00]"/>
            <x15:cachedUniqueName index="8612" name="[social_media_performance].[Fecha_Hora].&amp;[2025-11-14T12:53:00]"/>
            <x15:cachedUniqueName index="8613" name="[social_media_performance].[Fecha_Hora].&amp;[2025-11-14T13:01:00]"/>
            <x15:cachedUniqueName index="8614" name="[social_media_performance].[Fecha_Hora].&amp;[2025-11-14T15:11:00]"/>
            <x15:cachedUniqueName index="8615" name="[social_media_performance].[Fecha_Hora].&amp;[2025-11-14T16:39:00]"/>
            <x15:cachedUniqueName index="8616" name="[social_media_performance].[Fecha_Hora].&amp;[2025-11-14T18:45:00]"/>
            <x15:cachedUniqueName index="8617" name="[social_media_performance].[Fecha_Hora].&amp;[2025-11-14T19:02:00]"/>
            <x15:cachedUniqueName index="8618" name="[social_media_performance].[Fecha_Hora].&amp;[2025-11-14T19:20:00]"/>
            <x15:cachedUniqueName index="8619" name="[social_media_performance].[Fecha_Hora].&amp;[2025-11-14T19:50:00]"/>
            <x15:cachedUniqueName index="8620" name="[social_media_performance].[Fecha_Hora].&amp;[2025-11-14T20:03:00]"/>
            <x15:cachedUniqueName index="8621" name="[social_media_performance].[Fecha_Hora].&amp;[2025-11-14T20:23:00]"/>
            <x15:cachedUniqueName index="8622" name="[social_media_performance].[Fecha_Hora].&amp;[2025-11-14T20:25:00]"/>
            <x15:cachedUniqueName index="8623" name="[social_media_performance].[Fecha_Hora].&amp;[2025-11-14T21:22:00]"/>
            <x15:cachedUniqueName index="8624" name="[social_media_performance].[Fecha_Hora].&amp;[2025-11-15T05:50:00]"/>
            <x15:cachedUniqueName index="8625" name="[social_media_performance].[Fecha_Hora].&amp;[2025-11-15T08:45:00]"/>
            <x15:cachedUniqueName index="8626" name="[social_media_performance].[Fecha_Hora].&amp;[2025-11-15T09:22:00]"/>
            <x15:cachedUniqueName index="8627" name="[social_media_performance].[Fecha_Hora].&amp;[2025-11-15T09:59:00]"/>
            <x15:cachedUniqueName index="8628" name="[social_media_performance].[Fecha_Hora].&amp;[2025-11-15T10:02:00]"/>
            <x15:cachedUniqueName index="8629" name="[social_media_performance].[Fecha_Hora].&amp;[2025-11-15T10:24:00]"/>
            <x15:cachedUniqueName index="8630" name="[social_media_performance].[Fecha_Hora].&amp;[2025-11-15T10:48:00]"/>
            <x15:cachedUniqueName index="8631" name="[social_media_performance].[Fecha_Hora].&amp;[2025-11-15T14:19:00]"/>
            <x15:cachedUniqueName index="8632" name="[social_media_performance].[Fecha_Hora].&amp;[2025-11-15T15:24:00]"/>
            <x15:cachedUniqueName index="8633" name="[social_media_performance].[Fecha_Hora].&amp;[2025-11-15T17:51:00]"/>
            <x15:cachedUniqueName index="8634" name="[social_media_performance].[Fecha_Hora].&amp;[2025-11-15T18:06:00]"/>
            <x15:cachedUniqueName index="8635" name="[social_media_performance].[Fecha_Hora].&amp;[2025-11-15T18:32:00]"/>
            <x15:cachedUniqueName index="8636" name="[social_media_performance].[Fecha_Hora].&amp;[2025-11-15T19:38:00]"/>
            <x15:cachedUniqueName index="8637" name="[social_media_performance].[Fecha_Hora].&amp;[2025-11-15T21:40:00]"/>
            <x15:cachedUniqueName index="8638" name="[social_media_performance].[Fecha_Hora].&amp;[2025-11-15T21:44:00]"/>
            <x15:cachedUniqueName index="8639" name="[social_media_performance].[Fecha_Hora].&amp;[2025-11-15T21:50:00]"/>
            <x15:cachedUniqueName index="8640" name="[social_media_performance].[Fecha_Hora].&amp;[2025-11-15T21:53:00]"/>
            <x15:cachedUniqueName index="8641" name="[social_media_performance].[Fecha_Hora].&amp;[2025-11-15T22:50:00]"/>
            <x15:cachedUniqueName index="8642" name="[social_media_performance].[Fecha_Hora].&amp;[2025-11-16T05:19:00]"/>
            <x15:cachedUniqueName index="8643" name="[social_media_performance].[Fecha_Hora].&amp;[2025-11-16T09:15:00]"/>
            <x15:cachedUniqueName index="8644" name="[social_media_performance].[Fecha_Hora].&amp;[2025-11-16T09:38:00]"/>
            <x15:cachedUniqueName index="8645" name="[social_media_performance].[Fecha_Hora].&amp;[2025-11-16T09:44:00]"/>
            <x15:cachedUniqueName index="8646" name="[social_media_performance].[Fecha_Hora].&amp;[2025-11-16T09:51:00]"/>
            <x15:cachedUniqueName index="8647" name="[social_media_performance].[Fecha_Hora].&amp;[2025-11-16T09:52:00]"/>
            <x15:cachedUniqueName index="8648" name="[social_media_performance].[Fecha_Hora].&amp;[2025-11-16T10:14:00]"/>
            <x15:cachedUniqueName index="8649" name="[social_media_performance].[Fecha_Hora].&amp;[2025-11-16T10:39:00]"/>
            <x15:cachedUniqueName index="8650" name="[social_media_performance].[Fecha_Hora].&amp;[2025-11-16T11:04:00]"/>
            <x15:cachedUniqueName index="8651" name="[social_media_performance].[Fecha_Hora].&amp;[2025-11-16T15:58:00]"/>
            <x15:cachedUniqueName index="8652" name="[social_media_performance].[Fecha_Hora].&amp;[2025-11-16T16:08:00]"/>
            <x15:cachedUniqueName index="8653" name="[social_media_performance].[Fecha_Hora].&amp;[2025-11-16T16:44:00]"/>
            <x15:cachedUniqueName index="8654" name="[social_media_performance].[Fecha_Hora].&amp;[2025-11-16T18:54:00]"/>
            <x15:cachedUniqueName index="8655" name="[social_media_performance].[Fecha_Hora].&amp;[2025-11-16T19:43:00]"/>
            <x15:cachedUniqueName index="8656" name="[social_media_performance].[Fecha_Hora].&amp;[2025-11-16T20:20:00]"/>
            <x15:cachedUniqueName index="8657" name="[social_media_performance].[Fecha_Hora].&amp;[2025-11-16T20:54:00]"/>
            <x15:cachedUniqueName index="8658" name="[social_media_performance].[Fecha_Hora].&amp;[2025-11-16T21:49:00]"/>
            <x15:cachedUniqueName index="8659" name="[social_media_performance].[Fecha_Hora].&amp;[2025-11-16T22:26:00]"/>
            <x15:cachedUniqueName index="8660" name="[social_media_performance].[Fecha_Hora].&amp;[2025-11-17T01:13:00]"/>
            <x15:cachedUniqueName index="8661" name="[social_media_performance].[Fecha_Hora].&amp;[2025-11-17T01:28:00]"/>
            <x15:cachedUniqueName index="8662" name="[social_media_performance].[Fecha_Hora].&amp;[2025-11-17T01:39:00]"/>
            <x15:cachedUniqueName index="8663" name="[social_media_performance].[Fecha_Hora].&amp;[2025-11-17T01:46:00]"/>
            <x15:cachedUniqueName index="8664" name="[social_media_performance].[Fecha_Hora].&amp;[2025-11-17T02:54:00]"/>
            <x15:cachedUniqueName index="8665" name="[social_media_performance].[Fecha_Hora].&amp;[2025-11-17T03:13:00]"/>
            <x15:cachedUniqueName index="8666" name="[social_media_performance].[Fecha_Hora].&amp;[2025-11-17T06:58:00]"/>
            <x15:cachedUniqueName index="8667" name="[social_media_performance].[Fecha_Hora].&amp;[2025-11-17T07:56:00]"/>
            <x15:cachedUniqueName index="8668" name="[social_media_performance].[Fecha_Hora].&amp;[2025-11-17T08:12:00]"/>
            <x15:cachedUniqueName index="8669" name="[social_media_performance].[Fecha_Hora].&amp;[2025-11-17T08:34:00]"/>
            <x15:cachedUniqueName index="8670" name="[social_media_performance].[Fecha_Hora].&amp;[2025-11-17T08:45:00]"/>
            <x15:cachedUniqueName index="8671" name="[social_media_performance].[Fecha_Hora].&amp;[2025-11-17T09:01:00]"/>
            <x15:cachedUniqueName index="8672" name="[social_media_performance].[Fecha_Hora].&amp;[2025-11-17T10:15:00]"/>
            <x15:cachedUniqueName index="8673" name="[social_media_performance].[Fecha_Hora].&amp;[2025-11-17T10:39:00]"/>
            <x15:cachedUniqueName index="8674" name="[social_media_performance].[Fecha_Hora].&amp;[2025-11-17T14:04:00]"/>
            <x15:cachedUniqueName index="8675" name="[social_media_performance].[Fecha_Hora].&amp;[2025-11-17T14:27:00]"/>
            <x15:cachedUniqueName index="8676" name="[social_media_performance].[Fecha_Hora].&amp;[2025-11-17T14:30:00]"/>
            <x15:cachedUniqueName index="8677" name="[social_media_performance].[Fecha_Hora].&amp;[2025-11-17T17:52:00]"/>
            <x15:cachedUniqueName index="8678" name="[social_media_performance].[Fecha_Hora].&amp;[2025-11-17T18:30:00]"/>
            <x15:cachedUniqueName index="8679" name="[social_media_performance].[Fecha_Hora].&amp;[2025-11-17T19:04:00]"/>
            <x15:cachedUniqueName index="8680" name="[social_media_performance].[Fecha_Hora].&amp;[2025-11-17T19:32:00]"/>
            <x15:cachedUniqueName index="8681" name="[social_media_performance].[Fecha_Hora].&amp;[2025-11-17T20:35:00]"/>
            <x15:cachedUniqueName index="8682" name="[social_media_performance].[Fecha_Hora].&amp;[2025-11-17T21:26:00]"/>
            <x15:cachedUniqueName index="8683" name="[social_media_performance].[Fecha_Hora].&amp;[2025-11-17T21:42:00]"/>
            <x15:cachedUniqueName index="8684" name="[social_media_performance].[Fecha_Hora].&amp;[2025-11-17T22:08:00]"/>
            <x15:cachedUniqueName index="8685" name="[social_media_performance].[Fecha_Hora].&amp;[2025-11-17T22:59:00]"/>
            <x15:cachedUniqueName index="8686" name="[social_media_performance].[Fecha_Hora].&amp;[2025-11-18T09:08:00]"/>
            <x15:cachedUniqueName index="8687" name="[social_media_performance].[Fecha_Hora].&amp;[2025-11-18T09:10:00]"/>
            <x15:cachedUniqueName index="8688" name="[social_media_performance].[Fecha_Hora].&amp;[2025-11-18T09:22:00]"/>
            <x15:cachedUniqueName index="8689" name="[social_media_performance].[Fecha_Hora].&amp;[2025-11-18T10:01:00]"/>
            <x15:cachedUniqueName index="8690" name="[social_media_performance].[Fecha_Hora].&amp;[2025-11-18T10:21:00]"/>
            <x15:cachedUniqueName index="8691" name="[social_media_performance].[Fecha_Hora].&amp;[2025-11-18T10:35:00]"/>
            <x15:cachedUniqueName index="8692" name="[social_media_performance].[Fecha_Hora].&amp;[2025-11-18T12:49:00]"/>
            <x15:cachedUniqueName index="8693" name="[social_media_performance].[Fecha_Hora].&amp;[2025-11-18T12:51:00]"/>
            <x15:cachedUniqueName index="8694" name="[social_media_performance].[Fecha_Hora].&amp;[2025-11-18T14:43:00]"/>
            <x15:cachedUniqueName index="8695" name="[social_media_performance].[Fecha_Hora].&amp;[2025-11-18T15:36:00]"/>
            <x15:cachedUniqueName index="8696" name="[social_media_performance].[Fecha_Hora].&amp;[2025-11-18T15:37:00]"/>
            <x15:cachedUniqueName index="8697" name="[social_media_performance].[Fecha_Hora].&amp;[2025-11-18T15:52:00]"/>
            <x15:cachedUniqueName index="8698" name="[social_media_performance].[Fecha_Hora].&amp;[2025-11-18T17:59:00]"/>
            <x15:cachedUniqueName index="8699" name="[social_media_performance].[Fecha_Hora].&amp;[2025-11-18T18:04:00]"/>
            <x15:cachedUniqueName index="8700" name="[social_media_performance].[Fecha_Hora].&amp;[2025-11-18T18:10:00]"/>
            <x15:cachedUniqueName index="8701" name="[social_media_performance].[Fecha_Hora].&amp;[2025-11-18T18:57:00]"/>
            <x15:cachedUniqueName index="8702" name="[social_media_performance].[Fecha_Hora].&amp;[2025-11-18T19:29:00]"/>
            <x15:cachedUniqueName index="8703" name="[social_media_performance].[Fecha_Hora].&amp;[2025-11-18T19:34:00]"/>
            <x15:cachedUniqueName index="8704" name="[social_media_performance].[Fecha_Hora].&amp;[2025-11-18T19:43:00]"/>
            <x15:cachedUniqueName index="8705" name="[social_media_performance].[Fecha_Hora].&amp;[2025-11-18T20:07:00]"/>
            <x15:cachedUniqueName index="8706" name="[social_media_performance].[Fecha_Hora].&amp;[2025-11-18T20:21:00]"/>
            <x15:cachedUniqueName index="8707" name="[social_media_performance].[Fecha_Hora].&amp;[2025-11-18T21:11:00]"/>
            <x15:cachedUniqueName index="8708" name="[social_media_performance].[Fecha_Hora].&amp;[2025-11-18T21:12:00]"/>
            <x15:cachedUniqueName index="8709" name="[social_media_performance].[Fecha_Hora].&amp;[2025-11-18T22:01:00]"/>
            <x15:cachedUniqueName index="8710" name="[social_media_performance].[Fecha_Hora].&amp;[2025-11-19T00:14:00]"/>
            <x15:cachedUniqueName index="8711" name="[social_media_performance].[Fecha_Hora].&amp;[2025-11-19T00:22:00]"/>
            <x15:cachedUniqueName index="8712" name="[social_media_performance].[Fecha_Hora].&amp;[2025-11-19T01:15:00]"/>
            <x15:cachedUniqueName index="8713" name="[social_media_performance].[Fecha_Hora].&amp;[2025-11-19T04:22:00]"/>
            <x15:cachedUniqueName index="8714" name="[social_media_performance].[Fecha_Hora].&amp;[2025-11-19T05:33:00]"/>
            <x15:cachedUniqueName index="8715" name="[social_media_performance].[Fecha_Hora].&amp;[2025-11-19T07:23:00]"/>
            <x15:cachedUniqueName index="8716" name="[social_media_performance].[Fecha_Hora].&amp;[2025-11-19T08:43:00]"/>
            <x15:cachedUniqueName index="8717" name="[social_media_performance].[Fecha_Hora].&amp;[2025-11-19T09:00:00]"/>
            <x15:cachedUniqueName index="8718" name="[social_media_performance].[Fecha_Hora].&amp;[2025-11-19T09:06:00]"/>
            <x15:cachedUniqueName index="8719" name="[social_media_performance].[Fecha_Hora].&amp;[2025-11-19T09:23:00]"/>
            <x15:cachedUniqueName index="8720" name="[social_media_performance].[Fecha_Hora].&amp;[2025-11-19T09:26:00]"/>
            <x15:cachedUniqueName index="8721" name="[social_media_performance].[Fecha_Hora].&amp;[2025-11-19T09:52:00]"/>
            <x15:cachedUniqueName index="8722" name="[social_media_performance].[Fecha_Hora].&amp;[2025-11-19T10:02:00]"/>
            <x15:cachedUniqueName index="8723" name="[social_media_performance].[Fecha_Hora].&amp;[2025-11-19T10:03:00]"/>
            <x15:cachedUniqueName index="8724" name="[social_media_performance].[Fecha_Hora].&amp;[2025-11-19T10:06:00]"/>
            <x15:cachedUniqueName index="8725" name="[social_media_performance].[Fecha_Hora].&amp;[2025-11-19T10:47:00]"/>
            <x15:cachedUniqueName index="8726" name="[social_media_performance].[Fecha_Hora].&amp;[2025-11-19T10:48:00]"/>
            <x15:cachedUniqueName index="8727" name="[social_media_performance].[Fecha_Hora].&amp;[2025-11-19T15:13:00]"/>
            <x15:cachedUniqueName index="8728" name="[social_media_performance].[Fecha_Hora].&amp;[2025-11-19T15:33:00]"/>
            <x15:cachedUniqueName index="8729" name="[social_media_performance].[Fecha_Hora].&amp;[2025-11-19T15:34:00]"/>
            <x15:cachedUniqueName index="8730" name="[social_media_performance].[Fecha_Hora].&amp;[2025-11-19T18:10:00]"/>
            <x15:cachedUniqueName index="8731" name="[social_media_performance].[Fecha_Hora].&amp;[2025-11-19T18:35:00]"/>
            <x15:cachedUniqueName index="8732" name="[social_media_performance].[Fecha_Hora].&amp;[2025-11-19T18:40:00]"/>
            <x15:cachedUniqueName index="8733" name="[social_media_performance].[Fecha_Hora].&amp;[2025-11-19T18:42:00]"/>
            <x15:cachedUniqueName index="8734" name="[social_media_performance].[Fecha_Hora].&amp;[2025-11-19T19:02:00]"/>
            <x15:cachedUniqueName index="8735" name="[social_media_performance].[Fecha_Hora].&amp;[2025-11-19T19:07:00]"/>
            <x15:cachedUniqueName index="8736" name="[social_media_performance].[Fecha_Hora].&amp;[2025-11-19T19:15:00]"/>
            <x15:cachedUniqueName index="8737" name="[social_media_performance].[Fecha_Hora].&amp;[2025-11-19T19:55:00]"/>
            <x15:cachedUniqueName index="8738" name="[social_media_performance].[Fecha_Hora].&amp;[2025-11-19T20:10:00]"/>
            <x15:cachedUniqueName index="8739" name="[social_media_performance].[Fecha_Hora].&amp;[2025-11-19T20:38:00]"/>
            <x15:cachedUniqueName index="8740" name="[social_media_performance].[Fecha_Hora].&amp;[2025-11-19T22:21:00]"/>
            <x15:cachedUniqueName index="8741" name="[social_media_performance].[Fecha_Hora].&amp;[2025-11-19T22:30:00]"/>
            <x15:cachedUniqueName index="8742" name="[social_media_performance].[Fecha_Hora].&amp;[2025-11-19T22:35:00]"/>
            <x15:cachedUniqueName index="8743" name="[social_media_performance].[Fecha_Hora].&amp;[2025-11-20T03:14:00]"/>
            <x15:cachedUniqueName index="8744" name="[social_media_performance].[Fecha_Hora].&amp;[2025-11-20T03:54:00]"/>
            <x15:cachedUniqueName index="8745" name="[social_media_performance].[Fecha_Hora].&amp;[2025-11-20T09:55:00]"/>
            <x15:cachedUniqueName index="8746" name="[social_media_performance].[Fecha_Hora].&amp;[2025-11-20T10:16:00]"/>
            <x15:cachedUniqueName index="8747" name="[social_media_performance].[Fecha_Hora].&amp;[2025-11-20T10:19:00]"/>
            <x15:cachedUniqueName index="8748" name="[social_media_performance].[Fecha_Hora].&amp;[2025-11-20T10:22:00]"/>
            <x15:cachedUniqueName index="8749" name="[social_media_performance].[Fecha_Hora].&amp;[2025-11-20T10:50:00]"/>
            <x15:cachedUniqueName index="8750" name="[social_media_performance].[Fecha_Hora].&amp;[2025-11-20T15:45:00]"/>
            <x15:cachedUniqueName index="8751" name="[social_media_performance].[Fecha_Hora].&amp;[2025-11-20T18:13:00]"/>
            <x15:cachedUniqueName index="8752" name="[social_media_performance].[Fecha_Hora].&amp;[2025-11-20T19:02:00]"/>
            <x15:cachedUniqueName index="8753" name="[social_media_performance].[Fecha_Hora].&amp;[2025-11-20T19:03:00]"/>
            <x15:cachedUniqueName index="8754" name="[social_media_performance].[Fecha_Hora].&amp;[2025-11-20T19:21:00]"/>
            <x15:cachedUniqueName index="8755" name="[social_media_performance].[Fecha_Hora].&amp;[2025-11-20T20:10:00]"/>
            <x15:cachedUniqueName index="8756" name="[social_media_performance].[Fecha_Hora].&amp;[2025-11-20T20:22:00]"/>
            <x15:cachedUniqueName index="8757" name="[social_media_performance].[Fecha_Hora].&amp;[2025-11-20T20:25:00]"/>
            <x15:cachedUniqueName index="8758" name="[social_media_performance].[Fecha_Hora].&amp;[2025-11-20T20:30:00]"/>
            <x15:cachedUniqueName index="8759" name="[social_media_performance].[Fecha_Hora].&amp;[2025-11-20T20:38:00]"/>
            <x15:cachedUniqueName index="8760" name="[social_media_performance].[Fecha_Hora].&amp;[2025-11-20T20:43:00]"/>
            <x15:cachedUniqueName index="8761" name="[social_media_performance].[Fecha_Hora].&amp;[2025-11-20T21:01:00]"/>
            <x15:cachedUniqueName index="8762" name="[social_media_performance].[Fecha_Hora].&amp;[2025-11-20T21:04:00]"/>
            <x15:cachedUniqueName index="8763" name="[social_media_performance].[Fecha_Hora].&amp;[2025-11-20T21:18:00]"/>
            <x15:cachedUniqueName index="8764" name="[social_media_performance].[Fecha_Hora].&amp;[2025-11-20T22:28:00]"/>
            <x15:cachedUniqueName index="8765" name="[social_media_performance].[Fecha_Hora].&amp;[2025-11-20T22:54:00]"/>
            <x15:cachedUniqueName index="8766" name="[social_media_performance].[Fecha_Hora].&amp;[2025-11-21T04:25:00]"/>
            <x15:cachedUniqueName index="8767" name="[social_media_performance].[Fecha_Hora].&amp;[2025-11-21T05:18:00]"/>
            <x15:cachedUniqueName index="8768" name="[social_media_performance].[Fecha_Hora].&amp;[2025-11-21T05:31:00]"/>
            <x15:cachedUniqueName index="8769" name="[social_media_performance].[Fecha_Hora].&amp;[2025-11-21T05:51:00]"/>
            <x15:cachedUniqueName index="8770" name="[social_media_performance].[Fecha_Hora].&amp;[2025-11-21T08:41:00]"/>
            <x15:cachedUniqueName index="8771" name="[social_media_performance].[Fecha_Hora].&amp;[2025-11-21T09:13:00]"/>
            <x15:cachedUniqueName index="8772" name="[social_media_performance].[Fecha_Hora].&amp;[2025-11-21T09:15:00]"/>
            <x15:cachedUniqueName index="8773" name="[social_media_performance].[Fecha_Hora].&amp;[2025-11-21T09:44:00]"/>
            <x15:cachedUniqueName index="8774" name="[social_media_performance].[Fecha_Hora].&amp;[2025-11-21T10:04:00]"/>
            <x15:cachedUniqueName index="8775" name="[social_media_performance].[Fecha_Hora].&amp;[2025-11-21T10:22:00]"/>
            <x15:cachedUniqueName index="8776" name="[social_media_performance].[Fecha_Hora].&amp;[2025-11-21T10:28:00]"/>
            <x15:cachedUniqueName index="8777" name="[social_media_performance].[Fecha_Hora].&amp;[2025-11-21T10:35:00]"/>
            <x15:cachedUniqueName index="8778" name="[social_media_performance].[Fecha_Hora].&amp;[2025-11-21T10:45:00]"/>
            <x15:cachedUniqueName index="8779" name="[social_media_performance].[Fecha_Hora].&amp;[2025-11-21T14:09:00]"/>
            <x15:cachedUniqueName index="8780" name="[social_media_performance].[Fecha_Hora].&amp;[2025-11-21T15:24:00]"/>
            <x15:cachedUniqueName index="8781" name="[social_media_performance].[Fecha_Hora].&amp;[2025-11-21T18:59:00]"/>
            <x15:cachedUniqueName index="8782" name="[social_media_performance].[Fecha_Hora].&amp;[2025-11-21T19:11:00]"/>
            <x15:cachedUniqueName index="8783" name="[social_media_performance].[Fecha_Hora].&amp;[2025-11-21T19:32:00]"/>
            <x15:cachedUniqueName index="8784" name="[social_media_performance].[Fecha_Hora].&amp;[2025-11-21T20:41:00]"/>
            <x15:cachedUniqueName index="8785" name="[social_media_performance].[Fecha_Hora].&amp;[2025-11-21T20:51:00]"/>
            <x15:cachedUniqueName index="8786" name="[social_media_performance].[Fecha_Hora].&amp;[2025-11-21T21:51:00]"/>
            <x15:cachedUniqueName index="8787" name="[social_media_performance].[Fecha_Hora].&amp;[2025-11-21T22:11:00]"/>
            <x15:cachedUniqueName index="8788" name="[social_media_performance].[Fecha_Hora].&amp;[2025-11-21T22:20:00]"/>
            <x15:cachedUniqueName index="8789" name="[social_media_performance].[Fecha_Hora].&amp;[2025-11-22T09:08:00]"/>
            <x15:cachedUniqueName index="8790" name="[social_media_performance].[Fecha_Hora].&amp;[2025-11-22T09:48:00]"/>
            <x15:cachedUniqueName index="8791" name="[social_media_performance].[Fecha_Hora].&amp;[2025-11-22T10:34:00]"/>
            <x15:cachedUniqueName index="8792" name="[social_media_performance].[Fecha_Hora].&amp;[2025-11-22T11:50:00]"/>
            <x15:cachedUniqueName index="8793" name="[social_media_performance].[Fecha_Hora].&amp;[2025-11-22T13:37:00]"/>
            <x15:cachedUniqueName index="8794" name="[social_media_performance].[Fecha_Hora].&amp;[2025-11-22T14:32:00]"/>
            <x15:cachedUniqueName index="8795" name="[social_media_performance].[Fecha_Hora].&amp;[2025-11-22T14:36:00]"/>
            <x15:cachedUniqueName index="8796" name="[social_media_performance].[Fecha_Hora].&amp;[2025-11-22T15:28:00]"/>
            <x15:cachedUniqueName index="8797" name="[social_media_performance].[Fecha_Hora].&amp;[2025-11-22T18:04:00]"/>
            <x15:cachedUniqueName index="8798" name="[social_media_performance].[Fecha_Hora].&amp;[2025-11-22T18:11:00]"/>
            <x15:cachedUniqueName index="8799" name="[social_media_performance].[Fecha_Hora].&amp;[2025-11-22T18:24:00]"/>
            <x15:cachedUniqueName index="8800" name="[social_media_performance].[Fecha_Hora].&amp;[2025-11-22T18:44:00]"/>
            <x15:cachedUniqueName index="8801" name="[social_media_performance].[Fecha_Hora].&amp;[2025-11-22T19:04:00]"/>
            <x15:cachedUniqueName index="8802" name="[social_media_performance].[Fecha_Hora].&amp;[2025-11-22T20:14:00]"/>
            <x15:cachedUniqueName index="8803" name="[social_media_performance].[Fecha_Hora].&amp;[2025-11-22T20:58:00]"/>
            <x15:cachedUniqueName index="8804" name="[social_media_performance].[Fecha_Hora].&amp;[2025-11-22T21:00:00]"/>
            <x15:cachedUniqueName index="8805" name="[social_media_performance].[Fecha_Hora].&amp;[2025-11-22T21:01:00]"/>
            <x15:cachedUniqueName index="8806" name="[social_media_performance].[Fecha_Hora].&amp;[2025-11-22T21:35:00]"/>
            <x15:cachedUniqueName index="8807" name="[social_media_performance].[Fecha_Hora].&amp;[2025-11-22T21:55:00]"/>
            <x15:cachedUniqueName index="8808" name="[social_media_performance].[Fecha_Hora].&amp;[2025-11-22T22:41:00]"/>
            <x15:cachedUniqueName index="8809" name="[social_media_performance].[Fecha_Hora].&amp;[2025-11-22T22:43:00]"/>
            <x15:cachedUniqueName index="8810" name="[social_media_performance].[Fecha_Hora].&amp;[2025-11-23T04:43:00]"/>
            <x15:cachedUniqueName index="8811" name="[social_media_performance].[Fecha_Hora].&amp;[2025-11-23T09:03:00]"/>
            <x15:cachedUniqueName index="8812" name="[social_media_performance].[Fecha_Hora].&amp;[2025-11-23T09:24:00]"/>
            <x15:cachedUniqueName index="8813" name="[social_media_performance].[Fecha_Hora].&amp;[2025-11-23T09:34:00]"/>
            <x15:cachedUniqueName index="8814" name="[social_media_performance].[Fecha_Hora].&amp;[2025-11-23T09:40:00]"/>
            <x15:cachedUniqueName index="8815" name="[social_media_performance].[Fecha_Hora].&amp;[2025-11-23T09:50:00]"/>
            <x15:cachedUniqueName index="8816" name="[social_media_performance].[Fecha_Hora].&amp;[2025-11-23T10:00:00]"/>
            <x15:cachedUniqueName index="8817" name="[social_media_performance].[Fecha_Hora].&amp;[2025-11-23T10:23:00]"/>
            <x15:cachedUniqueName index="8818" name="[social_media_performance].[Fecha_Hora].&amp;[2025-11-23T10:34:00]"/>
            <x15:cachedUniqueName index="8819" name="[social_media_performance].[Fecha_Hora].&amp;[2025-11-23T11:29:00]"/>
            <x15:cachedUniqueName index="8820" name="[social_media_performance].[Fecha_Hora].&amp;[2025-11-23T11:51:00]"/>
            <x15:cachedUniqueName index="8821" name="[social_media_performance].[Fecha_Hora].&amp;[2025-11-23T13:01:00]"/>
            <x15:cachedUniqueName index="8822" name="[social_media_performance].[Fecha_Hora].&amp;[2025-11-23T13:34:00]"/>
            <x15:cachedUniqueName index="8823" name="[social_media_performance].[Fecha_Hora].&amp;[2025-11-23T14:47:00]"/>
            <x15:cachedUniqueName index="8824" name="[social_media_performance].[Fecha_Hora].&amp;[2025-11-23T14:55:00]"/>
            <x15:cachedUniqueName index="8825" name="[social_media_performance].[Fecha_Hora].&amp;[2025-11-23T14:57:00]"/>
            <x15:cachedUniqueName index="8826" name="[social_media_performance].[Fecha_Hora].&amp;[2025-11-23T15:15:00]"/>
            <x15:cachedUniqueName index="8827" name="[social_media_performance].[Fecha_Hora].&amp;[2025-11-23T18:56:00]"/>
            <x15:cachedUniqueName index="8828" name="[social_media_performance].[Fecha_Hora].&amp;[2025-11-23T19:13:00]"/>
            <x15:cachedUniqueName index="8829" name="[social_media_performance].[Fecha_Hora].&amp;[2025-11-23T20:10:00]"/>
            <x15:cachedUniqueName index="8830" name="[social_media_performance].[Fecha_Hora].&amp;[2025-11-23T20:20:00]"/>
            <x15:cachedUniqueName index="8831" name="[social_media_performance].[Fecha_Hora].&amp;[2025-11-23T21:07:00]"/>
            <x15:cachedUniqueName index="8832" name="[social_media_performance].[Fecha_Hora].&amp;[2025-11-23T21:40:00]"/>
            <x15:cachedUniqueName index="8833" name="[social_media_performance].[Fecha_Hora].&amp;[2025-11-23T22:37:00]"/>
            <x15:cachedUniqueName index="8834" name="[social_media_performance].[Fecha_Hora].&amp;[2025-11-23T22:53:00]"/>
            <x15:cachedUniqueName index="8835" name="[social_media_performance].[Fecha_Hora].&amp;[2025-11-23T22:57:00]"/>
            <x15:cachedUniqueName index="8836" name="[social_media_performance].[Fecha_Hora].&amp;[2025-11-23T23:09:00]"/>
            <x15:cachedUniqueName index="8837" name="[social_media_performance].[Fecha_Hora].&amp;[2025-11-24T02:12:00]"/>
            <x15:cachedUniqueName index="8838" name="[social_media_performance].[Fecha_Hora].&amp;[2025-11-24T02:40:00]"/>
            <x15:cachedUniqueName index="8839" name="[social_media_performance].[Fecha_Hora].&amp;[2025-11-24T06:59:00]"/>
            <x15:cachedUniqueName index="8840" name="[social_media_performance].[Fecha_Hora].&amp;[2025-11-24T09:02:00]"/>
            <x15:cachedUniqueName index="8841" name="[social_media_performance].[Fecha_Hora].&amp;[2025-11-24T09:14:00]"/>
            <x15:cachedUniqueName index="8842" name="[social_media_performance].[Fecha_Hora].&amp;[2025-11-24T09:41:00]"/>
            <x15:cachedUniqueName index="8843" name="[social_media_performance].[Fecha_Hora].&amp;[2025-11-24T09:54:00]"/>
            <x15:cachedUniqueName index="8844" name="[social_media_performance].[Fecha_Hora].&amp;[2025-11-24T10:34:00]"/>
            <x15:cachedUniqueName index="8845" name="[social_media_performance].[Fecha_Hora].&amp;[2025-11-24T10:39:00]"/>
            <x15:cachedUniqueName index="8846" name="[social_media_performance].[Fecha_Hora].&amp;[2025-11-24T10:51:00]"/>
            <x15:cachedUniqueName index="8847" name="[social_media_performance].[Fecha_Hora].&amp;[2025-11-24T10:52:00]"/>
            <x15:cachedUniqueName index="8848" name="[social_media_performance].[Fecha_Hora].&amp;[2025-11-24T11:06:00]"/>
            <x15:cachedUniqueName index="8849" name="[social_media_performance].[Fecha_Hora].&amp;[2025-11-24T14:01:00]"/>
            <x15:cachedUniqueName index="8850" name="[social_media_performance].[Fecha_Hora].&amp;[2025-11-24T14:17:00]"/>
            <x15:cachedUniqueName index="8851" name="[social_media_performance].[Fecha_Hora].&amp;[2025-11-24T15:19:00]"/>
            <x15:cachedUniqueName index="8852" name="[social_media_performance].[Fecha_Hora].&amp;[2025-11-24T15:34:00]"/>
            <x15:cachedUniqueName index="8853" name="[social_media_performance].[Fecha_Hora].&amp;[2025-11-24T15:52:00]"/>
            <x15:cachedUniqueName index="8854" name="[social_media_performance].[Fecha_Hora].&amp;[2025-11-24T18:50:00]"/>
            <x15:cachedUniqueName index="8855" name="[social_media_performance].[Fecha_Hora].&amp;[2025-11-24T19:38:00]"/>
            <x15:cachedUniqueName index="8856" name="[social_media_performance].[Fecha_Hora].&amp;[2025-11-24T19:46:00]"/>
            <x15:cachedUniqueName index="8857" name="[social_media_performance].[Fecha_Hora].&amp;[2025-11-24T20:01:00]"/>
            <x15:cachedUniqueName index="8858" name="[social_media_performance].[Fecha_Hora].&amp;[2025-11-24T20:06:00]"/>
            <x15:cachedUniqueName index="8859" name="[social_media_performance].[Fecha_Hora].&amp;[2025-11-24T20:18:00]"/>
            <x15:cachedUniqueName index="8860" name="[social_media_performance].[Fecha_Hora].&amp;[2025-11-24T22:07:00]"/>
            <x15:cachedUniqueName index="8861" name="[social_media_performance].[Fecha_Hora].&amp;[2025-11-24T22:13:00]"/>
            <x15:cachedUniqueName index="8862" name="[social_media_performance].[Fecha_Hora].&amp;[2025-11-24T22:15:00]"/>
            <x15:cachedUniqueName index="8863" name="[social_media_performance].[Fecha_Hora].&amp;[2025-11-24T22:49:00]"/>
            <x15:cachedUniqueName index="8864" name="[social_media_performance].[Fecha_Hora].&amp;[2025-11-25T01:32:00]"/>
            <x15:cachedUniqueName index="8865" name="[social_media_performance].[Fecha_Hora].&amp;[2025-11-25T02:55:00]"/>
            <x15:cachedUniqueName index="8866" name="[social_media_performance].[Fecha_Hora].&amp;[2025-11-25T03:52:00]"/>
            <x15:cachedUniqueName index="8867" name="[social_media_performance].[Fecha_Hora].&amp;[2025-11-25T04:33:00]"/>
            <x15:cachedUniqueName index="8868" name="[social_media_performance].[Fecha_Hora].&amp;[2025-11-25T04:39:00]"/>
            <x15:cachedUniqueName index="8869" name="[social_media_performance].[Fecha_Hora].&amp;[2025-11-25T05:15:00]"/>
            <x15:cachedUniqueName index="8870" name="[social_media_performance].[Fecha_Hora].&amp;[2025-11-25T09:19:00]"/>
            <x15:cachedUniqueName index="8871" name="[social_media_performance].[Fecha_Hora].&amp;[2025-11-25T09:51:00]"/>
            <x15:cachedUniqueName index="8872" name="[social_media_performance].[Fecha_Hora].&amp;[2025-11-25T10:21:00]"/>
            <x15:cachedUniqueName index="8873" name="[social_media_performance].[Fecha_Hora].&amp;[2025-11-25T10:50:00]"/>
            <x15:cachedUniqueName index="8874" name="[social_media_performance].[Fecha_Hora].&amp;[2025-11-25T10:53:00]"/>
            <x15:cachedUniqueName index="8875" name="[social_media_performance].[Fecha_Hora].&amp;[2025-11-25T12:03:00]"/>
            <x15:cachedUniqueName index="8876" name="[social_media_performance].[Fecha_Hora].&amp;[2025-11-25T14:43:00]"/>
            <x15:cachedUniqueName index="8877" name="[social_media_performance].[Fecha_Hora].&amp;[2025-11-25T18:54:00]"/>
            <x15:cachedUniqueName index="8878" name="[social_media_performance].[Fecha_Hora].&amp;[2025-11-25T19:14:00]"/>
            <x15:cachedUniqueName index="8879" name="[social_media_performance].[Fecha_Hora].&amp;[2025-11-25T19:25:00]"/>
            <x15:cachedUniqueName index="8880" name="[social_media_performance].[Fecha_Hora].&amp;[2025-11-25T19:51:00]"/>
            <x15:cachedUniqueName index="8881" name="[social_media_performance].[Fecha_Hora].&amp;[2025-11-25T19:58:00]"/>
            <x15:cachedUniqueName index="8882" name="[social_media_performance].[Fecha_Hora].&amp;[2025-11-25T20:08:00]"/>
            <x15:cachedUniqueName index="8883" name="[social_media_performance].[Fecha_Hora].&amp;[2025-11-25T20:25:00]"/>
            <x15:cachedUniqueName index="8884" name="[social_media_performance].[Fecha_Hora].&amp;[2025-11-25T20:54:00]"/>
            <x15:cachedUniqueName index="8885" name="[social_media_performance].[Fecha_Hora].&amp;[2025-11-26T08:21:00]"/>
            <x15:cachedUniqueName index="8886" name="[social_media_performance].[Fecha_Hora].&amp;[2025-11-26T09:10:00]"/>
            <x15:cachedUniqueName index="8887" name="[social_media_performance].[Fecha_Hora].&amp;[2025-11-26T09:11:00]"/>
            <x15:cachedUniqueName index="8888" name="[social_media_performance].[Fecha_Hora].&amp;[2025-11-26T09:17:00]"/>
            <x15:cachedUniqueName index="8889" name="[social_media_performance].[Fecha_Hora].&amp;[2025-11-26T09:30:00]"/>
            <x15:cachedUniqueName index="8890" name="[social_media_performance].[Fecha_Hora].&amp;[2025-11-26T09:55:00]"/>
            <x15:cachedUniqueName index="8891" name="[social_media_performance].[Fecha_Hora].&amp;[2025-11-26T10:05:00]"/>
            <x15:cachedUniqueName index="8892" name="[social_media_performance].[Fecha_Hora].&amp;[2025-11-26T10:13:00]"/>
            <x15:cachedUniqueName index="8893" name="[social_media_performance].[Fecha_Hora].&amp;[2025-11-26T10:43:00]"/>
            <x15:cachedUniqueName index="8894" name="[social_media_performance].[Fecha_Hora].&amp;[2025-11-26T11:39:00]"/>
            <x15:cachedUniqueName index="8895" name="[social_media_performance].[Fecha_Hora].&amp;[2025-11-26T14:01:00]"/>
            <x15:cachedUniqueName index="8896" name="[social_media_performance].[Fecha_Hora].&amp;[2025-11-26T15:30:00]"/>
            <x15:cachedUniqueName index="8897" name="[social_media_performance].[Fecha_Hora].&amp;[2025-11-26T15:48:00]"/>
            <x15:cachedUniqueName index="8898" name="[social_media_performance].[Fecha_Hora].&amp;[2025-11-26T16:10:00]"/>
            <x15:cachedUniqueName index="8899" name="[social_media_performance].[Fecha_Hora].&amp;[2025-11-26T16:31:00]"/>
            <x15:cachedUniqueName index="8900" name="[social_media_performance].[Fecha_Hora].&amp;[2025-11-26T17:33:00]"/>
            <x15:cachedUniqueName index="8901" name="[social_media_performance].[Fecha_Hora].&amp;[2025-11-26T18:02:00]"/>
            <x15:cachedUniqueName index="8902" name="[social_media_performance].[Fecha_Hora].&amp;[2025-11-26T18:17:00]"/>
            <x15:cachedUniqueName index="8903" name="[social_media_performance].[Fecha_Hora].&amp;[2025-11-26T19:23:00]"/>
            <x15:cachedUniqueName index="8904" name="[social_media_performance].[Fecha_Hora].&amp;[2025-11-26T19:25:00]"/>
            <x15:cachedUniqueName index="8905" name="[social_media_performance].[Fecha_Hora].&amp;[2025-11-26T19:34:00]"/>
            <x15:cachedUniqueName index="8906" name="[social_media_performance].[Fecha_Hora].&amp;[2025-11-26T20:15:00]"/>
            <x15:cachedUniqueName index="8907" name="[social_media_performance].[Fecha_Hora].&amp;[2025-11-26T20:36:00]"/>
            <x15:cachedUniqueName index="8908" name="[social_media_performance].[Fecha_Hora].&amp;[2025-11-26T20:52:00]"/>
            <x15:cachedUniqueName index="8909" name="[social_media_performance].[Fecha_Hora].&amp;[2025-11-26T20:55:00]"/>
            <x15:cachedUniqueName index="8910" name="[social_media_performance].[Fecha_Hora].&amp;[2025-11-26T21:06:00]"/>
            <x15:cachedUniqueName index="8911" name="[social_media_performance].[Fecha_Hora].&amp;[2025-11-26T21:10:00]"/>
            <x15:cachedUniqueName index="8912" name="[social_media_performance].[Fecha_Hora].&amp;[2025-11-26T22:09:00]"/>
            <x15:cachedUniqueName index="8913" name="[social_media_performance].[Fecha_Hora].&amp;[2025-11-26T22:52:00]"/>
            <x15:cachedUniqueName index="8914" name="[social_media_performance].[Fecha_Hora].&amp;[2025-11-27T02:08:00]"/>
            <x15:cachedUniqueName index="8915" name="[social_media_performance].[Fecha_Hora].&amp;[2025-11-27T03:20:00]"/>
            <x15:cachedUniqueName index="8916" name="[social_media_performance].[Fecha_Hora].&amp;[2025-11-27T04:40:00]"/>
            <x15:cachedUniqueName index="8917" name="[social_media_performance].[Fecha_Hora].&amp;[2025-11-27T06:20:00]"/>
            <x15:cachedUniqueName index="8918" name="[social_media_performance].[Fecha_Hora].&amp;[2025-11-27T06:34:00]"/>
            <x15:cachedUniqueName index="8919" name="[social_media_performance].[Fecha_Hora].&amp;[2025-11-27T09:18:00]"/>
            <x15:cachedUniqueName index="8920" name="[social_media_performance].[Fecha_Hora].&amp;[2025-11-27T09:26:00]"/>
            <x15:cachedUniqueName index="8921" name="[social_media_performance].[Fecha_Hora].&amp;[2025-11-27T09:38:00]"/>
            <x15:cachedUniqueName index="8922" name="[social_media_performance].[Fecha_Hora].&amp;[2025-11-27T09:41:00]"/>
            <x15:cachedUniqueName index="8923" name="[social_media_performance].[Fecha_Hora].&amp;[2025-11-27T10:01:00]"/>
            <x15:cachedUniqueName index="8924" name="[social_media_performance].[Fecha_Hora].&amp;[2025-11-27T10:14:00]"/>
            <x15:cachedUniqueName index="8925" name="[social_media_performance].[Fecha_Hora].&amp;[2025-11-27T10:36:00]"/>
            <x15:cachedUniqueName index="8926" name="[social_media_performance].[Fecha_Hora].&amp;[2025-11-27T11:49:00]"/>
            <x15:cachedUniqueName index="8927" name="[social_media_performance].[Fecha_Hora].&amp;[2025-11-27T12:15:00]"/>
            <x15:cachedUniqueName index="8928" name="[social_media_performance].[Fecha_Hora].&amp;[2025-11-27T12:39:00]"/>
            <x15:cachedUniqueName index="8929" name="[social_media_performance].[Fecha_Hora].&amp;[2025-11-27T12:44:00]"/>
            <x15:cachedUniqueName index="8930" name="[social_media_performance].[Fecha_Hora].&amp;[2025-11-27T14:44:00]"/>
            <x15:cachedUniqueName index="8931" name="[social_media_performance].[Fecha_Hora].&amp;[2025-11-27T14:54:00]"/>
            <x15:cachedUniqueName index="8932" name="[social_media_performance].[Fecha_Hora].&amp;[2025-11-27T18:19:00]"/>
            <x15:cachedUniqueName index="8933" name="[social_media_performance].[Fecha_Hora].&amp;[2025-11-27T19:32:00]"/>
            <x15:cachedUniqueName index="8934" name="[social_media_performance].[Fecha_Hora].&amp;[2025-11-27T19:39:00]"/>
            <x15:cachedUniqueName index="8935" name="[social_media_performance].[Fecha_Hora].&amp;[2025-11-27T20:10:00]"/>
            <x15:cachedUniqueName index="8936" name="[social_media_performance].[Fecha_Hora].&amp;[2025-11-27T20:26:00]"/>
            <x15:cachedUniqueName index="8937" name="[social_media_performance].[Fecha_Hora].&amp;[2025-11-27T20:43:00]"/>
            <x15:cachedUniqueName index="8938" name="[social_media_performance].[Fecha_Hora].&amp;[2025-11-27T20:55:00]"/>
            <x15:cachedUniqueName index="8939" name="[social_media_performance].[Fecha_Hora].&amp;[2025-11-27T21:43:00]"/>
            <x15:cachedUniqueName index="8940" name="[social_media_performance].[Fecha_Hora].&amp;[2025-11-27T22:04:00]"/>
            <x15:cachedUniqueName index="8941" name="[social_media_performance].[Fecha_Hora].&amp;[2025-11-27T22:29:00]"/>
            <x15:cachedUniqueName index="8942" name="[social_media_performance].[Fecha_Hora].&amp;[2025-11-28T00:40:00]"/>
            <x15:cachedUniqueName index="8943" name="[social_media_performance].[Fecha_Hora].&amp;[2025-11-28T01:32:00]"/>
            <x15:cachedUniqueName index="8944" name="[social_media_performance].[Fecha_Hora].&amp;[2025-11-28T10:35:00]"/>
            <x15:cachedUniqueName index="8945" name="[social_media_performance].[Fecha_Hora].&amp;[2025-11-28T10:40:00]"/>
            <x15:cachedUniqueName index="8946" name="[social_media_performance].[Fecha_Hora].&amp;[2025-11-28T13:17:00]"/>
            <x15:cachedUniqueName index="8947" name="[social_media_performance].[Fecha_Hora].&amp;[2025-11-28T14:55:00]"/>
            <x15:cachedUniqueName index="8948" name="[social_media_performance].[Fecha_Hora].&amp;[2025-11-28T15:02:00]"/>
            <x15:cachedUniqueName index="8949" name="[social_media_performance].[Fecha_Hora].&amp;[2025-11-28T15:23:00]"/>
            <x15:cachedUniqueName index="8950" name="[social_media_performance].[Fecha_Hora].&amp;[2025-11-28T15:28:00]"/>
            <x15:cachedUniqueName index="8951" name="[social_media_performance].[Fecha_Hora].&amp;[2025-11-28T15:29:00]"/>
            <x15:cachedUniqueName index="8952" name="[social_media_performance].[Fecha_Hora].&amp;[2025-11-28T16:24:00]"/>
            <x15:cachedUniqueName index="8953" name="[social_media_performance].[Fecha_Hora].&amp;[2025-11-28T18:06:00]"/>
            <x15:cachedUniqueName index="8954" name="[social_media_performance].[Fecha_Hora].&amp;[2025-11-28T18:44:00]"/>
            <x15:cachedUniqueName index="8955" name="[social_media_performance].[Fecha_Hora].&amp;[2025-11-28T19:07:00]"/>
            <x15:cachedUniqueName index="8956" name="[social_media_performance].[Fecha_Hora].&amp;[2025-11-28T19:16:00]"/>
            <x15:cachedUniqueName index="8957" name="[social_media_performance].[Fecha_Hora].&amp;[2025-11-28T19:28:00]"/>
            <x15:cachedUniqueName index="8958" name="[social_media_performance].[Fecha_Hora].&amp;[2025-11-28T19:56:00]"/>
            <x15:cachedUniqueName index="8959" name="[social_media_performance].[Fecha_Hora].&amp;[2025-11-28T21:19:00]"/>
            <x15:cachedUniqueName index="8960" name="[social_media_performance].[Fecha_Hora].&amp;[2025-11-28T21:46:00]"/>
            <x15:cachedUniqueName index="8961" name="[social_media_performance].[Fecha_Hora].&amp;[2025-11-28T22:47:00]"/>
            <x15:cachedUniqueName index="8962" name="[social_media_performance].[Fecha_Hora].&amp;[2025-11-28T23:35:00]"/>
            <x15:cachedUniqueName index="8963" name="[social_media_performance].[Fecha_Hora].&amp;[2025-11-28T23:58:00]"/>
            <x15:cachedUniqueName index="8964" name="[social_media_performance].[Fecha_Hora].&amp;[2025-11-29T06:04:00]"/>
            <x15:cachedUniqueName index="8965" name="[social_media_performance].[Fecha_Hora].&amp;[2025-11-29T07:52:00]"/>
            <x15:cachedUniqueName index="8966" name="[social_media_performance].[Fecha_Hora].&amp;[2025-11-29T08:48:00]"/>
            <x15:cachedUniqueName index="8967" name="[social_media_performance].[Fecha_Hora].&amp;[2025-11-29T09:16:00]"/>
            <x15:cachedUniqueName index="8968" name="[social_media_performance].[Fecha_Hora].&amp;[2025-11-29T09:36:00]"/>
            <x15:cachedUniqueName index="8969" name="[social_media_performance].[Fecha_Hora].&amp;[2025-11-29T09:51:00]"/>
            <x15:cachedUniqueName index="8970" name="[social_media_performance].[Fecha_Hora].&amp;[2025-11-29T10:29:00]"/>
            <x15:cachedUniqueName index="8971" name="[social_media_performance].[Fecha_Hora].&amp;[2025-11-29T10:35:00]"/>
            <x15:cachedUniqueName index="8972" name="[social_media_performance].[Fecha_Hora].&amp;[2025-11-29T10:45:00]"/>
            <x15:cachedUniqueName index="8973" name="[social_media_performance].[Fecha_Hora].&amp;[2025-11-29T10:52:00]"/>
            <x15:cachedUniqueName index="8974" name="[social_media_performance].[Fecha_Hora].&amp;[2025-11-29T14:55:00]"/>
            <x15:cachedUniqueName index="8975" name="[social_media_performance].[Fecha_Hora].&amp;[2025-11-29T18:14:00]"/>
            <x15:cachedUniqueName index="8976" name="[social_media_performance].[Fecha_Hora].&amp;[2025-11-29T18:47:00]"/>
            <x15:cachedUniqueName index="8977" name="[social_media_performance].[Fecha_Hora].&amp;[2025-11-29T19:24:00]"/>
            <x15:cachedUniqueName index="8978" name="[social_media_performance].[Fecha_Hora].&amp;[2025-11-29T19:31:00]"/>
            <x15:cachedUniqueName index="8979" name="[social_media_performance].[Fecha_Hora].&amp;[2025-11-29T19:42:00]"/>
            <x15:cachedUniqueName index="8980" name="[social_media_performance].[Fecha_Hora].&amp;[2025-11-29T20:09:00]"/>
            <x15:cachedUniqueName index="8981" name="[social_media_performance].[Fecha_Hora].&amp;[2025-11-29T20:17:00]"/>
            <x15:cachedUniqueName index="8982" name="[social_media_performance].[Fecha_Hora].&amp;[2025-11-30T04:44:00]"/>
            <x15:cachedUniqueName index="8983" name="[social_media_performance].[Fecha_Hora].&amp;[2025-11-30T05:10:00]"/>
            <x15:cachedUniqueName index="8984" name="[social_media_performance].[Fecha_Hora].&amp;[2025-11-30T05:41:00]"/>
            <x15:cachedUniqueName index="8985" name="[social_media_performance].[Fecha_Hora].&amp;[2025-11-30T05:56:00]"/>
            <x15:cachedUniqueName index="8986" name="[social_media_performance].[Fecha_Hora].&amp;[2025-11-30T09:33:00]"/>
            <x15:cachedUniqueName index="8987" name="[social_media_performance].[Fecha_Hora].&amp;[2025-11-30T10:14:00]"/>
            <x15:cachedUniqueName index="8988" name="[social_media_performance].[Fecha_Hora].&amp;[2025-11-30T10:18:00]"/>
            <x15:cachedUniqueName index="8989" name="[social_media_performance].[Fecha_Hora].&amp;[2025-11-30T10:33:00]"/>
            <x15:cachedUniqueName index="8990" name="[social_media_performance].[Fecha_Hora].&amp;[2025-11-30T11:03:00]"/>
            <x15:cachedUniqueName index="8991" name="[social_media_performance].[Fecha_Hora].&amp;[2025-11-30T13:39:00]"/>
            <x15:cachedUniqueName index="8992" name="[social_media_performance].[Fecha_Hora].&amp;[2025-11-30T15:15:00]"/>
            <x15:cachedUniqueName index="8993" name="[social_media_performance].[Fecha_Hora].&amp;[2025-11-30T15:45:00]"/>
            <x15:cachedUniqueName index="8994" name="[social_media_performance].[Fecha_Hora].&amp;[2025-11-30T16:22:00]"/>
            <x15:cachedUniqueName index="8995" name="[social_media_performance].[Fecha_Hora].&amp;[2025-11-30T18:46:00]"/>
            <x15:cachedUniqueName index="8996" name="[social_media_performance].[Fecha_Hora].&amp;[2025-11-30T19:33:00]"/>
            <x15:cachedUniqueName index="8997" name="[social_media_performance].[Fecha_Hora].&amp;[2025-11-30T19:40:00]"/>
            <x15:cachedUniqueName index="8998" name="[social_media_performance].[Fecha_Hora].&amp;[2025-11-30T20:02:00]"/>
            <x15:cachedUniqueName index="8999" name="[social_media_performance].[Fecha_Hora].&amp;[2025-11-30T20:58:00]"/>
            <x15:cachedUniqueName index="9000" name="[social_media_performance].[Fecha_Hora].&amp;[2025-11-30T22:36:00]"/>
            <x15:cachedUniqueName index="9001" name="[social_media_performance].[Fecha_Hora].&amp;[2025-12-01T03:29:00]"/>
            <x15:cachedUniqueName index="9002" name="[social_media_performance].[Fecha_Hora].&amp;[2025-12-01T09:12:00]"/>
            <x15:cachedUniqueName index="9003" name="[social_media_performance].[Fecha_Hora].&amp;[2025-12-01T09:35:00]"/>
            <x15:cachedUniqueName index="9004" name="[social_media_performance].[Fecha_Hora].&amp;[2025-12-01T10:29:00]"/>
            <x15:cachedUniqueName index="9005" name="[social_media_performance].[Fecha_Hora].&amp;[2025-12-01T10:42:00]"/>
            <x15:cachedUniqueName index="9006" name="[social_media_performance].[Fecha_Hora].&amp;[2025-12-01T11:19:00]"/>
            <x15:cachedUniqueName index="9007" name="[social_media_performance].[Fecha_Hora].&amp;[2025-12-01T12:06:00]"/>
            <x15:cachedUniqueName index="9008" name="[social_media_performance].[Fecha_Hora].&amp;[2025-12-01T12:19:00]"/>
            <x15:cachedUniqueName index="9009" name="[social_media_performance].[Fecha_Hora].&amp;[2025-12-01T12:39:00]"/>
            <x15:cachedUniqueName index="9010" name="[social_media_performance].[Fecha_Hora].&amp;[2025-12-01T12:42:00]"/>
            <x15:cachedUniqueName index="9011" name="[social_media_performance].[Fecha_Hora].&amp;[2025-12-01T15:41:00]"/>
            <x15:cachedUniqueName index="9012" name="[social_media_performance].[Fecha_Hora].&amp;[2025-12-01T16:30:00]"/>
            <x15:cachedUniqueName index="9013" name="[social_media_performance].[Fecha_Hora].&amp;[2025-12-01T17:19:00]"/>
            <x15:cachedUniqueName index="9014" name="[social_media_performance].[Fecha_Hora].&amp;[2025-12-01T18:24:00]"/>
            <x15:cachedUniqueName index="9015" name="[social_media_performance].[Fecha_Hora].&amp;[2025-12-01T19:06:00]"/>
            <x15:cachedUniqueName index="9016" name="[social_media_performance].[Fecha_Hora].&amp;[2025-12-01T19:19:00]"/>
            <x15:cachedUniqueName index="9017" name="[social_media_performance].[Fecha_Hora].&amp;[2025-12-01T19:30:00]"/>
            <x15:cachedUniqueName index="9018" name="[social_media_performance].[Fecha_Hora].&amp;[2025-12-01T20:05:00]"/>
            <x15:cachedUniqueName index="9019" name="[social_media_performance].[Fecha_Hora].&amp;[2025-12-01T20:21:00]"/>
            <x15:cachedUniqueName index="9020" name="[social_media_performance].[Fecha_Hora].&amp;[2025-12-01T20:31:00]"/>
            <x15:cachedUniqueName index="9021" name="[social_media_performance].[Fecha_Hora].&amp;[2025-12-02T02:07:00]"/>
            <x15:cachedUniqueName index="9022" name="[social_media_performance].[Fecha_Hora].&amp;[2025-12-02T02:23:00]"/>
            <x15:cachedUniqueName index="9023" name="[social_media_performance].[Fecha_Hora].&amp;[2025-12-02T04:11:00]"/>
            <x15:cachedUniqueName index="9024" name="[social_media_performance].[Fecha_Hora].&amp;[2025-12-02T04:58:00]"/>
            <x15:cachedUniqueName index="9025" name="[social_media_performance].[Fecha_Hora].&amp;[2025-12-02T06:57:00]"/>
            <x15:cachedUniqueName index="9026" name="[social_media_performance].[Fecha_Hora].&amp;[2025-12-02T09:19:00]"/>
            <x15:cachedUniqueName index="9027" name="[social_media_performance].[Fecha_Hora].&amp;[2025-12-02T09:45:00]"/>
            <x15:cachedUniqueName index="9028" name="[social_media_performance].[Fecha_Hora].&amp;[2025-12-02T09:47:00]"/>
            <x15:cachedUniqueName index="9029" name="[social_media_performance].[Fecha_Hora].&amp;[2025-12-02T10:09:00]"/>
            <x15:cachedUniqueName index="9030" name="[social_media_performance].[Fecha_Hora].&amp;[2025-12-02T10:12:00]"/>
            <x15:cachedUniqueName index="9031" name="[social_media_performance].[Fecha_Hora].&amp;[2025-12-02T10:44:00]"/>
            <x15:cachedUniqueName index="9032" name="[social_media_performance].[Fecha_Hora].&amp;[2025-12-02T10:53:00]"/>
            <x15:cachedUniqueName index="9033" name="[social_media_performance].[Fecha_Hora].&amp;[2025-12-02T13:51:00]"/>
            <x15:cachedUniqueName index="9034" name="[social_media_performance].[Fecha_Hora].&amp;[2025-12-02T18:19:00]"/>
            <x15:cachedUniqueName index="9035" name="[social_media_performance].[Fecha_Hora].&amp;[2025-12-02T18:45:00]"/>
            <x15:cachedUniqueName index="9036" name="[social_media_performance].[Fecha_Hora].&amp;[2025-12-02T18:49:00]"/>
            <x15:cachedUniqueName index="9037" name="[social_media_performance].[Fecha_Hora].&amp;[2025-12-02T19:21:00]"/>
            <x15:cachedUniqueName index="9038" name="[social_media_performance].[Fecha_Hora].&amp;[2025-12-02T19:45:00]"/>
            <x15:cachedUniqueName index="9039" name="[social_media_performance].[Fecha_Hora].&amp;[2025-12-02T19:58:00]"/>
            <x15:cachedUniqueName index="9040" name="[social_media_performance].[Fecha_Hora].&amp;[2025-12-02T20:12:00]"/>
            <x15:cachedUniqueName index="9041" name="[social_media_performance].[Fecha_Hora].&amp;[2025-12-02T22:04:00]"/>
            <x15:cachedUniqueName index="9042" name="[social_media_performance].[Fecha_Hora].&amp;[2025-12-02T22:34:00]"/>
            <x15:cachedUniqueName index="9043" name="[social_media_performance].[Fecha_Hora].&amp;[2025-12-03T00:45:00]"/>
            <x15:cachedUniqueName index="9044" name="[social_media_performance].[Fecha_Hora].&amp;[2025-12-03T03:32:00]"/>
            <x15:cachedUniqueName index="9045" name="[social_media_performance].[Fecha_Hora].&amp;[2025-12-03T04:22:00]"/>
            <x15:cachedUniqueName index="9046" name="[social_media_performance].[Fecha_Hora].&amp;[2025-12-03T06:08:00]"/>
            <x15:cachedUniqueName index="9047" name="[social_media_performance].[Fecha_Hora].&amp;[2025-12-03T06:17:00]"/>
            <x15:cachedUniqueName index="9048" name="[social_media_performance].[Fecha_Hora].&amp;[2025-12-03T06:40:00]"/>
            <x15:cachedUniqueName index="9049" name="[social_media_performance].[Fecha_Hora].&amp;[2025-12-03T09:44:00]"/>
            <x15:cachedUniqueName index="9050" name="[social_media_performance].[Fecha_Hora].&amp;[2025-12-03T10:13:00]"/>
            <x15:cachedUniqueName index="9051" name="[social_media_performance].[Fecha_Hora].&amp;[2025-12-03T10:21:00]"/>
            <x15:cachedUniqueName index="9052" name="[social_media_performance].[Fecha_Hora].&amp;[2025-12-03T10:34:00]"/>
            <x15:cachedUniqueName index="9053" name="[social_media_performance].[Fecha_Hora].&amp;[2025-12-03T10:56:00]"/>
            <x15:cachedUniqueName index="9054" name="[social_media_performance].[Fecha_Hora].&amp;[2025-12-03T10:57:00]"/>
            <x15:cachedUniqueName index="9055" name="[social_media_performance].[Fecha_Hora].&amp;[2025-12-03T13:47:00]"/>
            <x15:cachedUniqueName index="9056" name="[social_media_performance].[Fecha_Hora].&amp;[2025-12-03T14:37:00]"/>
            <x15:cachedUniqueName index="9057" name="[social_media_performance].[Fecha_Hora].&amp;[2025-12-03T14:46:00]"/>
            <x15:cachedUniqueName index="9058" name="[social_media_performance].[Fecha_Hora].&amp;[2025-12-03T16:41:00]"/>
            <x15:cachedUniqueName index="9059" name="[social_media_performance].[Fecha_Hora].&amp;[2025-12-03T17:27:00]"/>
            <x15:cachedUniqueName index="9060" name="[social_media_performance].[Fecha_Hora].&amp;[2025-12-03T18:14:00]"/>
            <x15:cachedUniqueName index="9061" name="[social_media_performance].[Fecha_Hora].&amp;[2025-12-03T18:50:00]"/>
            <x15:cachedUniqueName index="9062" name="[social_media_performance].[Fecha_Hora].&amp;[2025-12-03T19:15:00]"/>
            <x15:cachedUniqueName index="9063" name="[social_media_performance].[Fecha_Hora].&amp;[2025-12-03T19:28:00]"/>
            <x15:cachedUniqueName index="9064" name="[social_media_performance].[Fecha_Hora].&amp;[2025-12-03T19:37:00]"/>
            <x15:cachedUniqueName index="9065" name="[social_media_performance].[Fecha_Hora].&amp;[2025-12-03T20:16:00]"/>
            <x15:cachedUniqueName index="9066" name="[social_media_performance].[Fecha_Hora].&amp;[2025-12-03T20:43:00]"/>
            <x15:cachedUniqueName index="9067" name="[social_media_performance].[Fecha_Hora].&amp;[2025-12-03T21:47:00]"/>
            <x15:cachedUniqueName index="9068" name="[social_media_performance].[Fecha_Hora].&amp;[2025-12-03T22:57:00]"/>
            <x15:cachedUniqueName index="9069" name="[social_media_performance].[Fecha_Hora].&amp;[2025-12-03T23:42:00]"/>
            <x15:cachedUniqueName index="9070" name="[social_media_performance].[Fecha_Hora].&amp;[2025-12-03T23:54:00]"/>
            <x15:cachedUniqueName index="9071" name="[social_media_performance].[Fecha_Hora].&amp;[2025-12-03T23:55:00]"/>
            <x15:cachedUniqueName index="9072" name="[social_media_performance].[Fecha_Hora].&amp;[2025-12-04T08:15:00]"/>
            <x15:cachedUniqueName index="9073" name="[social_media_performance].[Fecha_Hora].&amp;[2025-12-04T09:15:00]"/>
            <x15:cachedUniqueName index="9074" name="[social_media_performance].[Fecha_Hora].&amp;[2025-12-04T09:35:00]"/>
            <x15:cachedUniqueName index="9075" name="[social_media_performance].[Fecha_Hora].&amp;[2025-12-04T09:50:00]"/>
            <x15:cachedUniqueName index="9076" name="[social_media_performance].[Fecha_Hora].&amp;[2025-12-04T09:55:00]"/>
            <x15:cachedUniqueName index="9077" name="[social_media_performance].[Fecha_Hora].&amp;[2025-12-04T10:03:00]"/>
            <x15:cachedUniqueName index="9078" name="[social_media_performance].[Fecha_Hora].&amp;[2025-12-04T10:11:00]"/>
            <x15:cachedUniqueName index="9079" name="[social_media_performance].[Fecha_Hora].&amp;[2025-12-04T10:50:00]"/>
            <x15:cachedUniqueName index="9080" name="[social_media_performance].[Fecha_Hora].&amp;[2025-12-04T15:25:00]"/>
            <x15:cachedUniqueName index="9081" name="[social_media_performance].[Fecha_Hora].&amp;[2025-12-04T15:57:00]"/>
            <x15:cachedUniqueName index="9082" name="[social_media_performance].[Fecha_Hora].&amp;[2025-12-04T16:24:00]"/>
            <x15:cachedUniqueName index="9083" name="[social_media_performance].[Fecha_Hora].&amp;[2025-12-04T18:37:00]"/>
            <x15:cachedUniqueName index="9084" name="[social_media_performance].[Fecha_Hora].&amp;[2025-12-04T19:31:00]"/>
            <x15:cachedUniqueName index="9085" name="[social_media_performance].[Fecha_Hora].&amp;[2025-12-04T19:42:00]"/>
            <x15:cachedUniqueName index="9086" name="[social_media_performance].[Fecha_Hora].&amp;[2025-12-04T20:04:00]"/>
            <x15:cachedUniqueName index="9087" name="[social_media_performance].[Fecha_Hora].&amp;[2025-12-04T20:12:00]"/>
            <x15:cachedUniqueName index="9088" name="[social_media_performance].[Fecha_Hora].&amp;[2025-12-04T20:53:00]"/>
            <x15:cachedUniqueName index="9089" name="[social_media_performance].[Fecha_Hora].&amp;[2025-12-04T20:59:00]"/>
            <x15:cachedUniqueName index="9090" name="[social_media_performance].[Fecha_Hora].&amp;[2025-12-04T21:52:00]"/>
            <x15:cachedUniqueName index="9091" name="[social_media_performance].[Fecha_Hora].&amp;[2025-12-05T00:51:00]"/>
            <x15:cachedUniqueName index="9092" name="[social_media_performance].[Fecha_Hora].&amp;[2025-12-05T01:39:00]"/>
            <x15:cachedUniqueName index="9093" name="[social_media_performance].[Fecha_Hora].&amp;[2025-12-05T04:32:00]"/>
            <x15:cachedUniqueName index="9094" name="[social_media_performance].[Fecha_Hora].&amp;[2025-12-05T05:33:00]"/>
            <x15:cachedUniqueName index="9095" name="[social_media_performance].[Fecha_Hora].&amp;[2025-12-05T06:05:00]"/>
            <x15:cachedUniqueName index="9096" name="[social_media_performance].[Fecha_Hora].&amp;[2025-12-05T06:45:00]"/>
            <x15:cachedUniqueName index="9097" name="[social_media_performance].[Fecha_Hora].&amp;[2025-12-05T09:00:00]"/>
            <x15:cachedUniqueName index="9098" name="[social_media_performance].[Fecha_Hora].&amp;[2025-12-05T09:03:00]"/>
            <x15:cachedUniqueName index="9099" name="[social_media_performance].[Fecha_Hora].&amp;[2025-12-05T09:11:00]"/>
            <x15:cachedUniqueName index="9100" name="[social_media_performance].[Fecha_Hora].&amp;[2025-12-05T09:34:00]"/>
            <x15:cachedUniqueName index="9101" name="[social_media_performance].[Fecha_Hora].&amp;[2025-12-05T09:42:00]"/>
            <x15:cachedUniqueName index="9102" name="[social_media_performance].[Fecha_Hora].&amp;[2025-12-05T09:49:00]"/>
            <x15:cachedUniqueName index="9103" name="[social_media_performance].[Fecha_Hora].&amp;[2025-12-05T10:14:00]"/>
            <x15:cachedUniqueName index="9104" name="[social_media_performance].[Fecha_Hora].&amp;[2025-12-05T10:23:00]"/>
            <x15:cachedUniqueName index="9105" name="[social_media_performance].[Fecha_Hora].&amp;[2025-12-05T10:42:00]"/>
            <x15:cachedUniqueName index="9106" name="[social_media_performance].[Fecha_Hora].&amp;[2025-12-05T10:46:00]"/>
            <x15:cachedUniqueName index="9107" name="[social_media_performance].[Fecha_Hora].&amp;[2025-12-05T14:01:00]"/>
            <x15:cachedUniqueName index="9108" name="[social_media_performance].[Fecha_Hora].&amp;[2025-12-05T14:14:00]"/>
            <x15:cachedUniqueName index="9109" name="[social_media_performance].[Fecha_Hora].&amp;[2025-12-05T14:32:00]"/>
            <x15:cachedUniqueName index="9110" name="[social_media_performance].[Fecha_Hora].&amp;[2025-12-05T14:33:00]"/>
            <x15:cachedUniqueName index="9111" name="[social_media_performance].[Fecha_Hora].&amp;[2025-12-05T14:39:00]"/>
            <x15:cachedUniqueName index="9112" name="[social_media_performance].[Fecha_Hora].&amp;[2025-12-05T14:48:00]"/>
            <x15:cachedUniqueName index="9113" name="[social_media_performance].[Fecha_Hora].&amp;[2025-12-05T15:08:00]"/>
            <x15:cachedUniqueName index="9114" name="[social_media_performance].[Fecha_Hora].&amp;[2025-12-05T15:24:00]"/>
            <x15:cachedUniqueName index="9115" name="[social_media_performance].[Fecha_Hora].&amp;[2025-12-05T16:28:00]"/>
            <x15:cachedUniqueName index="9116" name="[social_media_performance].[Fecha_Hora].&amp;[2025-12-05T18:01:00]"/>
            <x15:cachedUniqueName index="9117" name="[social_media_performance].[Fecha_Hora].&amp;[2025-12-05T18:14:00]"/>
            <x15:cachedUniqueName index="9118" name="[social_media_performance].[Fecha_Hora].&amp;[2025-12-05T18:23:00]"/>
            <x15:cachedUniqueName index="9119" name="[social_media_performance].[Fecha_Hora].&amp;[2025-12-05T18:43:00]"/>
            <x15:cachedUniqueName index="9120" name="[social_media_performance].[Fecha_Hora].&amp;[2025-12-05T18:50:00]"/>
            <x15:cachedUniqueName index="9121" name="[social_media_performance].[Fecha_Hora].&amp;[2025-12-05T18:55:00]"/>
            <x15:cachedUniqueName index="9122" name="[social_media_performance].[Fecha_Hora].&amp;[2025-12-05T19:21:00]"/>
            <x15:cachedUniqueName index="9123" name="[social_media_performance].[Fecha_Hora].&amp;[2025-12-05T19:28:00]"/>
            <x15:cachedUniqueName index="9124" name="[social_media_performance].[Fecha_Hora].&amp;[2025-12-05T19:46:00]"/>
            <x15:cachedUniqueName index="9125" name="[social_media_performance].[Fecha_Hora].&amp;[2025-12-05T20:47:00]"/>
            <x15:cachedUniqueName index="9126" name="[social_media_performance].[Fecha_Hora].&amp;[2025-12-05T21:35:00]"/>
            <x15:cachedUniqueName index="9127" name="[social_media_performance].[Fecha_Hora].&amp;[2025-12-05T22:22:00]"/>
            <x15:cachedUniqueName index="9128" name="[social_media_performance].[Fecha_Hora].&amp;[2025-12-05T22:56:00]"/>
            <x15:cachedUniqueName index="9129" name="[social_media_performance].[Fecha_Hora].&amp;[2025-12-06T00:38:00]"/>
            <x15:cachedUniqueName index="9130" name="[social_media_performance].[Fecha_Hora].&amp;[2025-12-06T01:02:00]"/>
            <x15:cachedUniqueName index="9131" name="[social_media_performance].[Fecha_Hora].&amp;[2025-12-06T01:28:00]"/>
            <x15:cachedUniqueName index="9132" name="[social_media_performance].[Fecha_Hora].&amp;[2025-12-06T06:23:00]"/>
            <x15:cachedUniqueName index="9133" name="[social_media_performance].[Fecha_Hora].&amp;[2025-12-06T08:07:00]"/>
            <x15:cachedUniqueName index="9134" name="[social_media_performance].[Fecha_Hora].&amp;[2025-12-06T10:23:00]"/>
            <x15:cachedUniqueName index="9135" name="[social_media_performance].[Fecha_Hora].&amp;[2025-12-06T10:26:00]"/>
            <x15:cachedUniqueName index="9136" name="[social_media_performance].[Fecha_Hora].&amp;[2025-12-06T10:40:00]"/>
            <x15:cachedUniqueName index="9137" name="[social_media_performance].[Fecha_Hora].&amp;[2025-12-06T10:42:00]"/>
            <x15:cachedUniqueName index="9138" name="[social_media_performance].[Fecha_Hora].&amp;[2025-12-06T13:57:00]"/>
            <x15:cachedUniqueName index="9139" name="[social_media_performance].[Fecha_Hora].&amp;[2025-12-06T14:10:00]"/>
            <x15:cachedUniqueName index="9140" name="[social_media_performance].[Fecha_Hora].&amp;[2025-12-06T14:33:00]"/>
            <x15:cachedUniqueName index="9141" name="[social_media_performance].[Fecha_Hora].&amp;[2025-12-06T15:02:00]"/>
            <x15:cachedUniqueName index="9142" name="[social_media_performance].[Fecha_Hora].&amp;[2025-12-06T15:47:00]"/>
            <x15:cachedUniqueName index="9143" name="[social_media_performance].[Fecha_Hora].&amp;[2025-12-06T17:31:00]"/>
            <x15:cachedUniqueName index="9144" name="[social_media_performance].[Fecha_Hora].&amp;[2025-12-06T18:14:00]"/>
            <x15:cachedUniqueName index="9145" name="[social_media_performance].[Fecha_Hora].&amp;[2025-12-06T19:10:00]"/>
            <x15:cachedUniqueName index="9146" name="[social_media_performance].[Fecha_Hora].&amp;[2025-12-06T19:40:00]"/>
            <x15:cachedUniqueName index="9147" name="[social_media_performance].[Fecha_Hora].&amp;[2025-12-06T19:42:00]"/>
            <x15:cachedUniqueName index="9148" name="[social_media_performance].[Fecha_Hora].&amp;[2025-12-06T19:52:00]"/>
            <x15:cachedUniqueName index="9149" name="[social_media_performance].[Fecha_Hora].&amp;[2025-12-06T20:05:00]"/>
            <x15:cachedUniqueName index="9150" name="[social_media_performance].[Fecha_Hora].&amp;[2025-12-06T20:35:00]"/>
            <x15:cachedUniqueName index="9151" name="[social_media_performance].[Fecha_Hora].&amp;[2025-12-06T20:42:00]"/>
            <x15:cachedUniqueName index="9152" name="[social_media_performance].[Fecha_Hora].&amp;[2025-12-06T22:12:00]"/>
            <x15:cachedUniqueName index="9153" name="[social_media_performance].[Fecha_Hora].&amp;[2025-12-06T22:18:00]"/>
            <x15:cachedUniqueName index="9154" name="[social_media_performance].[Fecha_Hora].&amp;[2025-12-07T00:51:00]"/>
            <x15:cachedUniqueName index="9155" name="[social_media_performance].[Fecha_Hora].&amp;[2025-12-07T02:44:00]"/>
            <x15:cachedUniqueName index="9156" name="[social_media_performance].[Fecha_Hora].&amp;[2025-12-07T05:25:00]"/>
            <x15:cachedUniqueName index="9157" name="[social_media_performance].[Fecha_Hora].&amp;[2025-12-07T07:49:00]"/>
            <x15:cachedUniqueName index="9158" name="[social_media_performance].[Fecha_Hora].&amp;[2025-12-07T09:09:00]"/>
            <x15:cachedUniqueName index="9159" name="[social_media_performance].[Fecha_Hora].&amp;[2025-12-07T09:35:00]"/>
            <x15:cachedUniqueName index="9160" name="[social_media_performance].[Fecha_Hora].&amp;[2025-12-07T09:41:00]"/>
            <x15:cachedUniqueName index="9161" name="[social_media_performance].[Fecha_Hora].&amp;[2025-12-07T10:03:00]"/>
            <x15:cachedUniqueName index="9162" name="[social_media_performance].[Fecha_Hora].&amp;[2025-12-07T10:19:00]"/>
            <x15:cachedUniqueName index="9163" name="[social_media_performance].[Fecha_Hora].&amp;[2025-12-07T10:52:00]"/>
            <x15:cachedUniqueName index="9164" name="[social_media_performance].[Fecha_Hora].&amp;[2025-12-07T10:55:00]"/>
            <x15:cachedUniqueName index="9165" name="[social_media_performance].[Fecha_Hora].&amp;[2025-12-07T10:59:00]"/>
            <x15:cachedUniqueName index="9166" name="[social_media_performance].[Fecha_Hora].&amp;[2025-12-07T13:53:00]"/>
            <x15:cachedUniqueName index="9167" name="[social_media_performance].[Fecha_Hora].&amp;[2025-12-07T15:44:00]"/>
            <x15:cachedUniqueName index="9168" name="[social_media_performance].[Fecha_Hora].&amp;[2025-12-07T17:19:00]"/>
            <x15:cachedUniqueName index="9169" name="[social_media_performance].[Fecha_Hora].&amp;[2025-12-07T18:07:00]"/>
            <x15:cachedUniqueName index="9170" name="[social_media_performance].[Fecha_Hora].&amp;[2025-12-07T18:54:00]"/>
            <x15:cachedUniqueName index="9171" name="[social_media_performance].[Fecha_Hora].&amp;[2025-12-07T19:09:00]"/>
            <x15:cachedUniqueName index="9172" name="[social_media_performance].[Fecha_Hora].&amp;[2025-12-07T19:11:00]"/>
            <x15:cachedUniqueName index="9173" name="[social_media_performance].[Fecha_Hora].&amp;[2025-12-07T19:12:00]"/>
            <x15:cachedUniqueName index="9174" name="[social_media_performance].[Fecha_Hora].&amp;[2025-12-07T19:39:00]"/>
            <x15:cachedUniqueName index="9175" name="[social_media_performance].[Fecha_Hora].&amp;[2025-12-07T20:34:00]"/>
            <x15:cachedUniqueName index="9176" name="[social_media_performance].[Fecha_Hora].&amp;[2025-12-07T21:00:00]"/>
            <x15:cachedUniqueName index="9177" name="[social_media_performance].[Fecha_Hora].&amp;[2025-12-07T21:05:00]"/>
            <x15:cachedUniqueName index="9178" name="[social_media_performance].[Fecha_Hora].&amp;[2025-12-07T22:41:00]"/>
            <x15:cachedUniqueName index="9179" name="[social_media_performance].[Fecha_Hora].&amp;[2025-12-07T23:22:00]"/>
            <x15:cachedUniqueName index="9180" name="[social_media_performance].[Fecha_Hora].&amp;[2025-12-07T23:27:00]"/>
            <x15:cachedUniqueName index="9181" name="[social_media_performance].[Fecha_Hora].&amp;[2025-12-08T03:24:00]"/>
            <x15:cachedUniqueName index="9182" name="[social_media_performance].[Fecha_Hora].&amp;[2025-12-08T03:37:00]"/>
            <x15:cachedUniqueName index="9183" name="[social_media_performance].[Fecha_Hora].&amp;[2025-12-08T05:33:00]"/>
            <x15:cachedUniqueName index="9184" name="[social_media_performance].[Fecha_Hora].&amp;[2025-12-08T08:34:00]"/>
            <x15:cachedUniqueName index="9185" name="[social_media_performance].[Fecha_Hora].&amp;[2025-12-08T09:07:00]"/>
            <x15:cachedUniqueName index="9186" name="[social_media_performance].[Fecha_Hora].&amp;[2025-12-08T09:08:00]"/>
            <x15:cachedUniqueName index="9187" name="[social_media_performance].[Fecha_Hora].&amp;[2025-12-08T09:28:00]"/>
            <x15:cachedUniqueName index="9188" name="[social_media_performance].[Fecha_Hora].&amp;[2025-12-08T09:35:00]"/>
            <x15:cachedUniqueName index="9189" name="[social_media_performance].[Fecha_Hora].&amp;[2025-12-08T09:37:00]"/>
            <x15:cachedUniqueName index="9190" name="[social_media_performance].[Fecha_Hora].&amp;[2025-12-08T09:58:00]"/>
            <x15:cachedUniqueName index="9191" name="[social_media_performance].[Fecha_Hora].&amp;[2025-12-08T10:16:00]"/>
            <x15:cachedUniqueName index="9192" name="[social_media_performance].[Fecha_Hora].&amp;[2025-12-08T10:55:00]"/>
            <x15:cachedUniqueName index="9193" name="[social_media_performance].[Fecha_Hora].&amp;[2025-12-08T11:00:00]"/>
            <x15:cachedUniqueName index="9194" name="[social_media_performance].[Fecha_Hora].&amp;[2025-12-08T12:11:00]"/>
            <x15:cachedUniqueName index="9195" name="[social_media_performance].[Fecha_Hora].&amp;[2025-12-08T12:53:00]"/>
            <x15:cachedUniqueName index="9196" name="[social_media_performance].[Fecha_Hora].&amp;[2025-12-08T15:02:00]"/>
            <x15:cachedUniqueName index="9197" name="[social_media_performance].[Fecha_Hora].&amp;[2025-12-08T17:33:00]"/>
            <x15:cachedUniqueName index="9198" name="[social_media_performance].[Fecha_Hora].&amp;[2025-12-08T19:11:00]"/>
            <x15:cachedUniqueName index="9199" name="[social_media_performance].[Fecha_Hora].&amp;[2025-12-08T22:04:00]"/>
            <x15:cachedUniqueName index="9200" name="[social_media_performance].[Fecha_Hora].&amp;[2025-12-09T03:38:00]"/>
            <x15:cachedUniqueName index="9201" name="[social_media_performance].[Fecha_Hora].&amp;[2025-12-09T07:50:00]"/>
            <x15:cachedUniqueName index="9202" name="[social_media_performance].[Fecha_Hora].&amp;[2025-12-09T10:07:00]"/>
            <x15:cachedUniqueName index="9203" name="[social_media_performance].[Fecha_Hora].&amp;[2025-12-09T10:17:00]"/>
            <x15:cachedUniqueName index="9204" name="[social_media_performance].[Fecha_Hora].&amp;[2025-12-09T10:21:00]"/>
            <x15:cachedUniqueName index="9205" name="[social_media_performance].[Fecha_Hora].&amp;[2025-12-09T10:55:00]"/>
            <x15:cachedUniqueName index="9206" name="[social_media_performance].[Fecha_Hora].&amp;[2025-12-09T11:25:00]"/>
            <x15:cachedUniqueName index="9207" name="[social_media_performance].[Fecha_Hora].&amp;[2025-12-09T12:42:00]"/>
            <x15:cachedUniqueName index="9208" name="[social_media_performance].[Fecha_Hora].&amp;[2025-12-09T14:23:00]"/>
            <x15:cachedUniqueName index="9209" name="[social_media_performance].[Fecha_Hora].&amp;[2025-12-09T14:24:00]"/>
            <x15:cachedUniqueName index="9210" name="[social_media_performance].[Fecha_Hora].&amp;[2025-12-09T15:22:00]"/>
            <x15:cachedUniqueName index="9211" name="[social_media_performance].[Fecha_Hora].&amp;[2025-12-09T15:25:00]"/>
            <x15:cachedUniqueName index="9212" name="[social_media_performance].[Fecha_Hora].&amp;[2025-12-09T16:29:00]"/>
            <x15:cachedUniqueName index="9213" name="[social_media_performance].[Fecha_Hora].&amp;[2025-12-09T18:16:00]"/>
            <x15:cachedUniqueName index="9214" name="[social_media_performance].[Fecha_Hora].&amp;[2025-12-09T18:30:00]"/>
            <x15:cachedUniqueName index="9215" name="[social_media_performance].[Fecha_Hora].&amp;[2025-12-09T19:12:00]"/>
            <x15:cachedUniqueName index="9216" name="[social_media_performance].[Fecha_Hora].&amp;[2025-12-09T19:19:00]"/>
            <x15:cachedUniqueName index="9217" name="[social_media_performance].[Fecha_Hora].&amp;[2025-12-09T19:34:00]"/>
            <x15:cachedUniqueName index="9218" name="[social_media_performance].[Fecha_Hora].&amp;[2025-12-09T20:13:00]"/>
            <x15:cachedUniqueName index="9219" name="[social_media_performance].[Fecha_Hora].&amp;[2025-12-09T20:25:00]"/>
            <x15:cachedUniqueName index="9220" name="[social_media_performance].[Fecha_Hora].&amp;[2025-12-09T20:53:00]"/>
            <x15:cachedUniqueName index="9221" name="[social_media_performance].[Fecha_Hora].&amp;[2025-12-09T21:49:00]"/>
            <x15:cachedUniqueName index="9222" name="[social_media_performance].[Fecha_Hora].&amp;[2025-12-09T22:19:00]"/>
            <x15:cachedUniqueName index="9223" name="[social_media_performance].[Fecha_Hora].&amp;[2025-12-09T23:29:00]"/>
            <x15:cachedUniqueName index="9224" name="[social_media_performance].[Fecha_Hora].&amp;[2025-12-09T23:30:00]"/>
            <x15:cachedUniqueName index="9225" name="[social_media_performance].[Fecha_Hora].&amp;[2025-12-10T00:29:00]"/>
            <x15:cachedUniqueName index="9226" name="[social_media_performance].[Fecha_Hora].&amp;[2025-12-10T01:02:00]"/>
            <x15:cachedUniqueName index="9227" name="[social_media_performance].[Fecha_Hora].&amp;[2025-12-10T01:52:00]"/>
            <x15:cachedUniqueName index="9228" name="[social_media_performance].[Fecha_Hora].&amp;[2025-12-10T04:03:00]"/>
            <x15:cachedUniqueName index="9229" name="[social_media_performance].[Fecha_Hora].&amp;[2025-12-10T04:17:00]"/>
            <x15:cachedUniqueName index="9230" name="[social_media_performance].[Fecha_Hora].&amp;[2025-12-10T04:22:00]"/>
            <x15:cachedUniqueName index="9231" name="[social_media_performance].[Fecha_Hora].&amp;[2025-12-10T09:33:00]"/>
            <x15:cachedUniqueName index="9232" name="[social_media_performance].[Fecha_Hora].&amp;[2025-12-10T09:35:00]"/>
            <x15:cachedUniqueName index="9233" name="[social_media_performance].[Fecha_Hora].&amp;[2025-12-10T09:41:00]"/>
            <x15:cachedUniqueName index="9234" name="[social_media_performance].[Fecha_Hora].&amp;[2025-12-10T09:43:00]"/>
            <x15:cachedUniqueName index="9235" name="[social_media_performance].[Fecha_Hora].&amp;[2025-12-10T10:22:00]"/>
            <x15:cachedUniqueName index="9236" name="[social_media_performance].[Fecha_Hora].&amp;[2025-12-10T10:41:00]"/>
            <x15:cachedUniqueName index="9237" name="[social_media_performance].[Fecha_Hora].&amp;[2025-12-10T14:11:00]"/>
            <x15:cachedUniqueName index="9238" name="[social_media_performance].[Fecha_Hora].&amp;[2025-12-10T14:23:00]"/>
            <x15:cachedUniqueName index="9239" name="[social_media_performance].[Fecha_Hora].&amp;[2025-12-10T15:02:00]"/>
            <x15:cachedUniqueName index="9240" name="[social_media_performance].[Fecha_Hora].&amp;[2025-12-10T15:06:00]"/>
            <x15:cachedUniqueName index="9241" name="[social_media_performance].[Fecha_Hora].&amp;[2025-12-10T15:48:00]"/>
            <x15:cachedUniqueName index="9242" name="[social_media_performance].[Fecha_Hora].&amp;[2025-12-10T19:19:00]"/>
            <x15:cachedUniqueName index="9243" name="[social_media_performance].[Fecha_Hora].&amp;[2025-12-10T19:32:00]"/>
            <x15:cachedUniqueName index="9244" name="[social_media_performance].[Fecha_Hora].&amp;[2025-12-10T20:50:00]"/>
            <x15:cachedUniqueName index="9245" name="[social_media_performance].[Fecha_Hora].&amp;[2025-12-10T21:06:00]"/>
            <x15:cachedUniqueName index="9246" name="[social_media_performance].[Fecha_Hora].&amp;[2025-12-10T21:29:00]"/>
            <x15:cachedUniqueName index="9247" name="[social_media_performance].[Fecha_Hora].&amp;[2025-12-10T21:51:00]"/>
            <x15:cachedUniqueName index="9248" name="[social_media_performance].[Fecha_Hora].&amp;[2025-12-10T21:56:00]"/>
            <x15:cachedUniqueName index="9249" name="[social_media_performance].[Fecha_Hora].&amp;[2025-12-11T00:06:00]"/>
            <x15:cachedUniqueName index="9250" name="[social_media_performance].[Fecha_Hora].&amp;[2025-12-11T03:02:00]"/>
            <x15:cachedUniqueName index="9251" name="[social_media_performance].[Fecha_Hora].&amp;[2025-12-11T03:05:00]"/>
            <x15:cachedUniqueName index="9252" name="[social_media_performance].[Fecha_Hora].&amp;[2025-12-11T05:03:00]"/>
            <x15:cachedUniqueName index="9253" name="[social_media_performance].[Fecha_Hora].&amp;[2025-12-11T08:59:00]"/>
            <x15:cachedUniqueName index="9254" name="[social_media_performance].[Fecha_Hora].&amp;[2025-12-11T09:01:00]"/>
            <x15:cachedUniqueName index="9255" name="[social_media_performance].[Fecha_Hora].&amp;[2025-12-11T09:11:00]"/>
            <x15:cachedUniqueName index="9256" name="[social_media_performance].[Fecha_Hora].&amp;[2025-12-11T09:36:00]"/>
            <x15:cachedUniqueName index="9257" name="[social_media_performance].[Fecha_Hora].&amp;[2025-12-11T10:02:00]"/>
            <x15:cachedUniqueName index="9258" name="[social_media_performance].[Fecha_Hora].&amp;[2025-12-11T10:09:00]"/>
            <x15:cachedUniqueName index="9259" name="[social_media_performance].[Fecha_Hora].&amp;[2025-12-11T10:32:00]"/>
            <x15:cachedUniqueName index="9260" name="[social_media_performance].[Fecha_Hora].&amp;[2025-12-11T10:44:00]"/>
            <x15:cachedUniqueName index="9261" name="[social_media_performance].[Fecha_Hora].&amp;[2025-12-11T10:47:00]"/>
            <x15:cachedUniqueName index="9262" name="[social_media_performance].[Fecha_Hora].&amp;[2025-12-11T10:48:00]"/>
            <x15:cachedUniqueName index="9263" name="[social_media_performance].[Fecha_Hora].&amp;[2025-12-11T12:39:00]"/>
            <x15:cachedUniqueName index="9264" name="[social_media_performance].[Fecha_Hora].&amp;[2025-12-11T14:16:00]"/>
            <x15:cachedUniqueName index="9265" name="[social_media_performance].[Fecha_Hora].&amp;[2025-12-11T14:57:00]"/>
            <x15:cachedUniqueName index="9266" name="[social_media_performance].[Fecha_Hora].&amp;[2025-12-11T16:04:00]"/>
            <x15:cachedUniqueName index="9267" name="[social_media_performance].[Fecha_Hora].&amp;[2025-12-11T18:42:00]"/>
            <x15:cachedUniqueName index="9268" name="[social_media_performance].[Fecha_Hora].&amp;[2025-12-11T18:58:00]"/>
            <x15:cachedUniqueName index="9269" name="[social_media_performance].[Fecha_Hora].&amp;[2025-12-11T19:05:00]"/>
            <x15:cachedUniqueName index="9270" name="[social_media_performance].[Fecha_Hora].&amp;[2025-12-11T19:17:00]"/>
            <x15:cachedUniqueName index="9271" name="[social_media_performance].[Fecha_Hora].&amp;[2025-12-11T19:31:00]"/>
            <x15:cachedUniqueName index="9272" name="[social_media_performance].[Fecha_Hora].&amp;[2025-12-11T19:52:00]"/>
            <x15:cachedUniqueName index="9273" name="[social_media_performance].[Fecha_Hora].&amp;[2025-12-11T20:16:00]"/>
            <x15:cachedUniqueName index="9274" name="[social_media_performance].[Fecha_Hora].&amp;[2025-12-11T20:54:00]"/>
            <x15:cachedUniqueName index="9275" name="[social_media_performance].[Fecha_Hora].&amp;[2025-12-11T21:16:00]"/>
            <x15:cachedUniqueName index="9276" name="[social_media_performance].[Fecha_Hora].&amp;[2025-12-11T21:34:00]"/>
            <x15:cachedUniqueName index="9277" name="[social_media_performance].[Fecha_Hora].&amp;[2025-12-11T21:44:00]"/>
            <x15:cachedUniqueName index="9278" name="[social_media_performance].[Fecha_Hora].&amp;[2025-12-12T00:53:00]"/>
            <x15:cachedUniqueName index="9279" name="[social_media_performance].[Fecha_Hora].&amp;[2025-12-12T01:55:00]"/>
            <x15:cachedUniqueName index="9280" name="[social_media_performance].[Fecha_Hora].&amp;[2025-12-12T05:06:00]"/>
            <x15:cachedUniqueName index="9281" name="[social_media_performance].[Fecha_Hora].&amp;[2025-12-12T06:18:00]"/>
            <x15:cachedUniqueName index="9282" name="[social_media_performance].[Fecha_Hora].&amp;[2025-12-12T09:01:00]"/>
            <x15:cachedUniqueName index="9283" name="[social_media_performance].[Fecha_Hora].&amp;[2025-12-12T09:09:00]"/>
            <x15:cachedUniqueName index="9284" name="[social_media_performance].[Fecha_Hora].&amp;[2025-12-12T09:12:00]"/>
            <x15:cachedUniqueName index="9285" name="[social_media_performance].[Fecha_Hora].&amp;[2025-12-12T10:15:00]"/>
            <x15:cachedUniqueName index="9286" name="[social_media_performance].[Fecha_Hora].&amp;[2025-12-12T10:16:00]"/>
            <x15:cachedUniqueName index="9287" name="[social_media_performance].[Fecha_Hora].&amp;[2025-12-12T10:29:00]"/>
            <x15:cachedUniqueName index="9288" name="[social_media_performance].[Fecha_Hora].&amp;[2025-12-12T10:33:00]"/>
            <x15:cachedUniqueName index="9289" name="[social_media_performance].[Fecha_Hora].&amp;[2025-12-12T10:57:00]"/>
            <x15:cachedUniqueName index="9290" name="[social_media_performance].[Fecha_Hora].&amp;[2025-12-12T13:05:00]"/>
            <x15:cachedUniqueName index="9291" name="[social_media_performance].[Fecha_Hora].&amp;[2025-12-12T14:38:00]"/>
            <x15:cachedUniqueName index="9292" name="[social_media_performance].[Fecha_Hora].&amp;[2025-12-12T14:44:00]"/>
            <x15:cachedUniqueName index="9293" name="[social_media_performance].[Fecha_Hora].&amp;[2025-12-12T15:03:00]"/>
            <x15:cachedUniqueName index="9294" name="[social_media_performance].[Fecha_Hora].&amp;[2025-12-12T15:10:00]"/>
            <x15:cachedUniqueName index="9295" name="[social_media_performance].[Fecha_Hora].&amp;[2025-12-12T15:27:00]"/>
            <x15:cachedUniqueName index="9296" name="[social_media_performance].[Fecha_Hora].&amp;[2025-12-12T16:11:00]"/>
            <x15:cachedUniqueName index="9297" name="[social_media_performance].[Fecha_Hora].&amp;[2025-12-12T17:49:00]"/>
            <x15:cachedUniqueName index="9298" name="[social_media_performance].[Fecha_Hora].&amp;[2025-12-12T18:23:00]"/>
            <x15:cachedUniqueName index="9299" name="[social_media_performance].[Fecha_Hora].&amp;[2025-12-12T18:29:00]"/>
            <x15:cachedUniqueName index="9300" name="[social_media_performance].[Fecha_Hora].&amp;[2025-12-12T19:15:00]"/>
            <x15:cachedUniqueName index="9301" name="[social_media_performance].[Fecha_Hora].&amp;[2025-12-12T19:26:00]"/>
            <x15:cachedUniqueName index="9302" name="[social_media_performance].[Fecha_Hora].&amp;[2025-12-12T21:33:00]"/>
            <x15:cachedUniqueName index="9303" name="[social_media_performance].[Fecha_Hora].&amp;[2025-12-12T22:00:00]"/>
            <x15:cachedUniqueName index="9304" name="[social_media_performance].[Fecha_Hora].&amp;[2025-12-13T05:56:00]"/>
            <x15:cachedUniqueName index="9305" name="[social_media_performance].[Fecha_Hora].&amp;[2025-12-13T09:35:00]"/>
            <x15:cachedUniqueName index="9306" name="[social_media_performance].[Fecha_Hora].&amp;[2025-12-13T09:36:00]"/>
            <x15:cachedUniqueName index="9307" name="[social_media_performance].[Fecha_Hora].&amp;[2025-12-13T09:44:00]"/>
            <x15:cachedUniqueName index="9308" name="[social_media_performance].[Fecha_Hora].&amp;[2025-12-13T09:48:00]"/>
            <x15:cachedUniqueName index="9309" name="[social_media_performance].[Fecha_Hora].&amp;[2025-12-13T09:57:00]"/>
            <x15:cachedUniqueName index="9310" name="[social_media_performance].[Fecha_Hora].&amp;[2025-12-13T10:08:00]"/>
            <x15:cachedUniqueName index="9311" name="[social_media_performance].[Fecha_Hora].&amp;[2025-12-13T10:21:00]"/>
            <x15:cachedUniqueName index="9312" name="[social_media_performance].[Fecha_Hora].&amp;[2025-12-13T10:27:00]"/>
            <x15:cachedUniqueName index="9313" name="[social_media_performance].[Fecha_Hora].&amp;[2025-12-13T13:15:00]"/>
            <x15:cachedUniqueName index="9314" name="[social_media_performance].[Fecha_Hora].&amp;[2025-12-13T13:57:00]"/>
            <x15:cachedUniqueName index="9315" name="[social_media_performance].[Fecha_Hora].&amp;[2025-12-13T14:04:00]"/>
            <x15:cachedUniqueName index="9316" name="[social_media_performance].[Fecha_Hora].&amp;[2025-12-13T14:30:00]"/>
            <x15:cachedUniqueName index="9317" name="[social_media_performance].[Fecha_Hora].&amp;[2025-12-13T15:30:00]"/>
            <x15:cachedUniqueName index="9318" name="[social_media_performance].[Fecha_Hora].&amp;[2025-12-13T18:07:00]"/>
            <x15:cachedUniqueName index="9319" name="[social_media_performance].[Fecha_Hora].&amp;[2025-12-13T18:52:00]"/>
            <x15:cachedUniqueName index="9320" name="[social_media_performance].[Fecha_Hora].&amp;[2025-12-13T18:57:00]"/>
            <x15:cachedUniqueName index="9321" name="[social_media_performance].[Fecha_Hora].&amp;[2025-12-13T19:27:00]"/>
            <x15:cachedUniqueName index="9322" name="[social_media_performance].[Fecha_Hora].&amp;[2025-12-13T19:47:00]"/>
            <x15:cachedUniqueName index="9323" name="[social_media_performance].[Fecha_Hora].&amp;[2025-12-13T19:53:00]"/>
            <x15:cachedUniqueName index="9324" name="[social_media_performance].[Fecha_Hora].&amp;[2025-12-13T20:53:00]"/>
            <x15:cachedUniqueName index="9325" name="[social_media_performance].[Fecha_Hora].&amp;[2025-12-13T21:01:00]"/>
            <x15:cachedUniqueName index="9326" name="[social_media_performance].[Fecha_Hora].&amp;[2025-12-13T22:08:00]"/>
            <x15:cachedUniqueName index="9327" name="[social_media_performance].[Fecha_Hora].&amp;[2025-12-13T23:18:00]"/>
            <x15:cachedUniqueName index="9328" name="[social_media_performance].[Fecha_Hora].&amp;[2025-12-14T01:22:00]"/>
            <x15:cachedUniqueName index="9329" name="[social_media_performance].[Fecha_Hora].&amp;[2025-12-14T02:56:00]"/>
            <x15:cachedUniqueName index="9330" name="[social_media_performance].[Fecha_Hora].&amp;[2025-12-14T05:39:00]"/>
            <x15:cachedUniqueName index="9331" name="[social_media_performance].[Fecha_Hora].&amp;[2025-12-14T07:35:00]"/>
            <x15:cachedUniqueName index="9332" name="[social_media_performance].[Fecha_Hora].&amp;[2025-12-14T09:13:00]"/>
            <x15:cachedUniqueName index="9333" name="[social_media_performance].[Fecha_Hora].&amp;[2025-12-14T09:21:00]"/>
            <x15:cachedUniqueName index="9334" name="[social_media_performance].[Fecha_Hora].&amp;[2025-12-14T09:28:00]"/>
            <x15:cachedUniqueName index="9335" name="[social_media_performance].[Fecha_Hora].&amp;[2025-12-14T09:45:00]"/>
            <x15:cachedUniqueName index="9336" name="[social_media_performance].[Fecha_Hora].&amp;[2025-12-14T09:54:00]"/>
            <x15:cachedUniqueName index="9337" name="[social_media_performance].[Fecha_Hora].&amp;[2025-12-14T10:10:00]"/>
            <x15:cachedUniqueName index="9338" name="[social_media_performance].[Fecha_Hora].&amp;[2025-12-14T10:13:00]"/>
            <x15:cachedUniqueName index="9339" name="[social_media_performance].[Fecha_Hora].&amp;[2025-12-14T10:19:00]"/>
            <x15:cachedUniqueName index="9340" name="[social_media_performance].[Fecha_Hora].&amp;[2025-12-14T10:52:00]"/>
            <x15:cachedUniqueName index="9341" name="[social_media_performance].[Fecha_Hora].&amp;[2025-12-14T14:08:00]"/>
            <x15:cachedUniqueName index="9342" name="[social_media_performance].[Fecha_Hora].&amp;[2025-12-14T14:25:00]"/>
            <x15:cachedUniqueName index="9343" name="[social_media_performance].[Fecha_Hora].&amp;[2025-12-14T14:28:00]"/>
            <x15:cachedUniqueName index="9344" name="[social_media_performance].[Fecha_Hora].&amp;[2025-12-14T14:46:00]"/>
            <x15:cachedUniqueName index="9345" name="[social_media_performance].[Fecha_Hora].&amp;[2025-12-14T15:03:00]"/>
            <x15:cachedUniqueName index="9346" name="[social_media_performance].[Fecha_Hora].&amp;[2025-12-14T18:16:00]"/>
            <x15:cachedUniqueName index="9347" name="[social_media_performance].[Fecha_Hora].&amp;[2025-12-14T19:18:00]"/>
            <x15:cachedUniqueName index="9348" name="[social_media_performance].[Fecha_Hora].&amp;[2025-12-14T19:44:00]"/>
            <x15:cachedUniqueName index="9349" name="[social_media_performance].[Fecha_Hora].&amp;[2025-12-14T19:50:00]"/>
            <x15:cachedUniqueName index="9350" name="[social_media_performance].[Fecha_Hora].&amp;[2025-12-14T20:32:00]"/>
            <x15:cachedUniqueName index="9351" name="[social_media_performance].[Fecha_Hora].&amp;[2025-12-14T20:44:00]"/>
            <x15:cachedUniqueName index="9352" name="[social_media_performance].[Fecha_Hora].&amp;[2025-12-14T22:08:00]"/>
            <x15:cachedUniqueName index="9353" name="[social_media_performance].[Fecha_Hora].&amp;[2025-12-15T00:39:00]"/>
            <x15:cachedUniqueName index="9354" name="[social_media_performance].[Fecha_Hora].&amp;[2025-12-15T02:00:00]"/>
            <x15:cachedUniqueName index="9355" name="[social_media_performance].[Fecha_Hora].&amp;[2025-12-15T02:25:00]"/>
            <x15:cachedUniqueName index="9356" name="[social_media_performance].[Fecha_Hora].&amp;[2025-12-15T02:37:00]"/>
            <x15:cachedUniqueName index="9357" name="[social_media_performance].[Fecha_Hora].&amp;[2025-12-15T03:42:00]"/>
            <x15:cachedUniqueName index="9358" name="[social_media_performance].[Fecha_Hora].&amp;[2025-12-15T07:03:00]"/>
            <x15:cachedUniqueName index="9359" name="[social_media_performance].[Fecha_Hora].&amp;[2025-12-15T09:28:00]"/>
            <x15:cachedUniqueName index="9360" name="[social_media_performance].[Fecha_Hora].&amp;[2025-12-15T10:01:00]"/>
            <x15:cachedUniqueName index="9361" name="[social_media_performance].[Fecha_Hora].&amp;[2025-12-15T10:13:00]"/>
            <x15:cachedUniqueName index="9362" name="[social_media_performance].[Fecha_Hora].&amp;[2025-12-15T12:22:00]"/>
            <x15:cachedUniqueName index="9363" name="[social_media_performance].[Fecha_Hora].&amp;[2025-12-15T14:27:00]"/>
            <x15:cachedUniqueName index="9364" name="[social_media_performance].[Fecha_Hora].&amp;[2025-12-15T19:01:00]"/>
            <x15:cachedUniqueName index="9365" name="[social_media_performance].[Fecha_Hora].&amp;[2025-12-15T20:03:00]"/>
            <x15:cachedUniqueName index="9366" name="[social_media_performance].[Fecha_Hora].&amp;[2025-12-15T20:26:00]"/>
            <x15:cachedUniqueName index="9367" name="[social_media_performance].[Fecha_Hora].&amp;[2025-12-15T20:29:00]"/>
            <x15:cachedUniqueName index="9368" name="[social_media_performance].[Fecha_Hora].&amp;[2025-12-15T21:11:00]"/>
            <x15:cachedUniqueName index="9369" name="[social_media_performance].[Fecha_Hora].&amp;[2025-12-15T22:04:00]"/>
            <x15:cachedUniqueName index="9370" name="[social_media_performance].[Fecha_Hora].&amp;[2025-12-16T02:56:00]"/>
            <x15:cachedUniqueName index="9371" name="[social_media_performance].[Fecha_Hora].&amp;[2025-12-16T03:14:00]"/>
            <x15:cachedUniqueName index="9372" name="[social_media_performance].[Fecha_Hora].&amp;[2025-12-16T04:12:00]"/>
            <x15:cachedUniqueName index="9373" name="[social_media_performance].[Fecha_Hora].&amp;[2025-12-16T05:16:00]"/>
            <x15:cachedUniqueName index="9374" name="[social_media_performance].[Fecha_Hora].&amp;[2025-12-16T06:43:00]"/>
            <x15:cachedUniqueName index="9375" name="[social_media_performance].[Fecha_Hora].&amp;[2025-12-16T07:03:00]"/>
            <x15:cachedUniqueName index="9376" name="[social_media_performance].[Fecha_Hora].&amp;[2025-12-16T09:23:00]"/>
            <x15:cachedUniqueName index="9377" name="[social_media_performance].[Fecha_Hora].&amp;[2025-12-16T09:37:00]"/>
            <x15:cachedUniqueName index="9378" name="[social_media_performance].[Fecha_Hora].&amp;[2025-12-16T10:27:00]"/>
            <x15:cachedUniqueName index="9379" name="[social_media_performance].[Fecha_Hora].&amp;[2025-12-16T10:32:00]"/>
            <x15:cachedUniqueName index="9380" name="[social_media_performance].[Fecha_Hora].&amp;[2025-12-16T10:38:00]"/>
            <x15:cachedUniqueName index="9381" name="[social_media_performance].[Fecha_Hora].&amp;[2025-12-16T10:49:00]"/>
            <x15:cachedUniqueName index="9382" name="[social_media_performance].[Fecha_Hora].&amp;[2025-12-16T10:56:00]"/>
            <x15:cachedUniqueName index="9383" name="[social_media_performance].[Fecha_Hora].&amp;[2025-12-16T11:28:00]"/>
            <x15:cachedUniqueName index="9384" name="[social_media_performance].[Fecha_Hora].&amp;[2025-12-16T11:34:00]"/>
            <x15:cachedUniqueName index="9385" name="[social_media_performance].[Fecha_Hora].&amp;[2025-12-16T14:55:00]"/>
            <x15:cachedUniqueName index="9386" name="[social_media_performance].[Fecha_Hora].&amp;[2025-12-16T16:42:00]"/>
            <x15:cachedUniqueName index="9387" name="[social_media_performance].[Fecha_Hora].&amp;[2025-12-16T18:46:00]"/>
            <x15:cachedUniqueName index="9388" name="[social_media_performance].[Fecha_Hora].&amp;[2025-12-16T18:57:00]"/>
            <x15:cachedUniqueName index="9389" name="[social_media_performance].[Fecha_Hora].&amp;[2025-12-16T19:29:00]"/>
            <x15:cachedUniqueName index="9390" name="[social_media_performance].[Fecha_Hora].&amp;[2025-12-16T19:33:00]"/>
            <x15:cachedUniqueName index="9391" name="[social_media_performance].[Fecha_Hora].&amp;[2025-12-16T19:58:00]"/>
            <x15:cachedUniqueName index="9392" name="[social_media_performance].[Fecha_Hora].&amp;[2025-12-16T20:14:00]"/>
            <x15:cachedUniqueName index="9393" name="[social_media_performance].[Fecha_Hora].&amp;[2025-12-16T20:37:00]"/>
            <x15:cachedUniqueName index="9394" name="[social_media_performance].[Fecha_Hora].&amp;[2025-12-16T22:18:00]"/>
            <x15:cachedUniqueName index="9395" name="[social_media_performance].[Fecha_Hora].&amp;[2025-12-16T22:57:00]"/>
            <x15:cachedUniqueName index="9396" name="[social_media_performance].[Fecha_Hora].&amp;[2025-12-16T23:35:00]"/>
            <x15:cachedUniqueName index="9397" name="[social_media_performance].[Fecha_Hora].&amp;[2025-12-17T05:57:00]"/>
            <x15:cachedUniqueName index="9398" name="[social_media_performance].[Fecha_Hora].&amp;[2025-12-17T08:06:00]"/>
            <x15:cachedUniqueName index="9399" name="[social_media_performance].[Fecha_Hora].&amp;[2025-12-17T09:37:00]"/>
            <x15:cachedUniqueName index="9400" name="[social_media_performance].[Fecha_Hora].&amp;[2025-12-17T09:47:00]"/>
            <x15:cachedUniqueName index="9401" name="[social_media_performance].[Fecha_Hora].&amp;[2025-12-17T10:07:00]"/>
            <x15:cachedUniqueName index="9402" name="[social_media_performance].[Fecha_Hora].&amp;[2025-12-17T11:17:00]"/>
            <x15:cachedUniqueName index="9403" name="[social_media_performance].[Fecha_Hora].&amp;[2025-12-17T12:59:00]"/>
            <x15:cachedUniqueName index="9404" name="[social_media_performance].[Fecha_Hora].&amp;[2025-12-17T14:37:00]"/>
            <x15:cachedUniqueName index="9405" name="[social_media_performance].[Fecha_Hora].&amp;[2025-12-17T14:38:00]"/>
            <x15:cachedUniqueName index="9406" name="[social_media_performance].[Fecha_Hora].&amp;[2025-12-17T14:40:00]"/>
            <x15:cachedUniqueName index="9407" name="[social_media_performance].[Fecha_Hora].&amp;[2025-12-17T15:13:00]"/>
            <x15:cachedUniqueName index="9408" name="[social_media_performance].[Fecha_Hora].&amp;[2025-12-17T17:32:00]"/>
            <x15:cachedUniqueName index="9409" name="[social_media_performance].[Fecha_Hora].&amp;[2025-12-17T18:14:00]"/>
            <x15:cachedUniqueName index="9410" name="[social_media_performance].[Fecha_Hora].&amp;[2025-12-17T18:24:00]"/>
            <x15:cachedUniqueName index="9411" name="[social_media_performance].[Fecha_Hora].&amp;[2025-12-17T19:03:00]"/>
            <x15:cachedUniqueName index="9412" name="[social_media_performance].[Fecha_Hora].&amp;[2025-12-17T20:08:00]"/>
            <x15:cachedUniqueName index="9413" name="[social_media_performance].[Fecha_Hora].&amp;[2025-12-17T20:23:00]"/>
            <x15:cachedUniqueName index="9414" name="[social_media_performance].[Fecha_Hora].&amp;[2025-12-17T20:29:00]"/>
            <x15:cachedUniqueName index="9415" name="[social_media_performance].[Fecha_Hora].&amp;[2025-12-17T20:57:00]"/>
            <x15:cachedUniqueName index="9416" name="[social_media_performance].[Fecha_Hora].&amp;[2025-12-17T21:03:00]"/>
            <x15:cachedUniqueName index="9417" name="[social_media_performance].[Fecha_Hora].&amp;[2025-12-17T21:20:00]"/>
            <x15:cachedUniqueName index="9418" name="[social_media_performance].[Fecha_Hora].&amp;[2025-12-17T21:55:00]"/>
            <x15:cachedUniqueName index="9419" name="[social_media_performance].[Fecha_Hora].&amp;[2025-12-17T22:21:00]"/>
            <x15:cachedUniqueName index="9420" name="[social_media_performance].[Fecha_Hora].&amp;[2025-12-17T22:44:00]"/>
            <x15:cachedUniqueName index="9421" name="[social_media_performance].[Fecha_Hora].&amp;[2025-12-18T02:29:00]"/>
            <x15:cachedUniqueName index="9422" name="[social_media_performance].[Fecha_Hora].&amp;[2025-12-18T04:37:00]"/>
            <x15:cachedUniqueName index="9423" name="[social_media_performance].[Fecha_Hora].&amp;[2025-12-18T07:53:00]"/>
            <x15:cachedUniqueName index="9424" name="[social_media_performance].[Fecha_Hora].&amp;[2025-12-18T09:17:00]"/>
            <x15:cachedUniqueName index="9425" name="[social_media_performance].[Fecha_Hora].&amp;[2025-12-18T09:26:00]"/>
            <x15:cachedUniqueName index="9426" name="[social_media_performance].[Fecha_Hora].&amp;[2025-12-18T09:28:00]"/>
            <x15:cachedUniqueName index="9427" name="[social_media_performance].[Fecha_Hora].&amp;[2025-12-18T09:30:00]"/>
            <x15:cachedUniqueName index="9428" name="[social_media_performance].[Fecha_Hora].&amp;[2025-12-18T09:48:00]"/>
            <x15:cachedUniqueName index="9429" name="[social_media_performance].[Fecha_Hora].&amp;[2025-12-18T09:52:00]"/>
            <x15:cachedUniqueName index="9430" name="[social_media_performance].[Fecha_Hora].&amp;[2025-12-18T10:22:00]"/>
            <x15:cachedUniqueName index="9431" name="[social_media_performance].[Fecha_Hora].&amp;[2025-12-18T13:17:00]"/>
            <x15:cachedUniqueName index="9432" name="[social_media_performance].[Fecha_Hora].&amp;[2025-12-18T13:56:00]"/>
            <x15:cachedUniqueName index="9433" name="[social_media_performance].[Fecha_Hora].&amp;[2025-12-18T14:25:00]"/>
            <x15:cachedUniqueName index="9434" name="[social_media_performance].[Fecha_Hora].&amp;[2025-12-18T15:08:00]"/>
            <x15:cachedUniqueName index="9435" name="[social_media_performance].[Fecha_Hora].&amp;[2025-12-18T15:24:00]"/>
            <x15:cachedUniqueName index="9436" name="[social_media_performance].[Fecha_Hora].&amp;[2025-12-18T15:26:00]"/>
            <x15:cachedUniqueName index="9437" name="[social_media_performance].[Fecha_Hora].&amp;[2025-12-18T15:37:00]"/>
            <x15:cachedUniqueName index="9438" name="[social_media_performance].[Fecha_Hora].&amp;[2025-12-18T18:39:00]"/>
            <x15:cachedUniqueName index="9439" name="[social_media_performance].[Fecha_Hora].&amp;[2025-12-18T19:26:00]"/>
            <x15:cachedUniqueName index="9440" name="[social_media_performance].[Fecha_Hora].&amp;[2025-12-18T19:28:00]"/>
            <x15:cachedUniqueName index="9441" name="[social_media_performance].[Fecha_Hora].&amp;[2025-12-18T19:34:00]"/>
            <x15:cachedUniqueName index="9442" name="[social_media_performance].[Fecha_Hora].&amp;[2025-12-18T19:36:00]"/>
            <x15:cachedUniqueName index="9443" name="[social_media_performance].[Fecha_Hora].&amp;[2025-12-18T19:37:00]"/>
            <x15:cachedUniqueName index="9444" name="[social_media_performance].[Fecha_Hora].&amp;[2025-12-18T19:47:00]"/>
            <x15:cachedUniqueName index="9445" name="[social_media_performance].[Fecha_Hora].&amp;[2025-12-18T20:28:00]"/>
            <x15:cachedUniqueName index="9446" name="[social_media_performance].[Fecha_Hora].&amp;[2025-12-18T20:47:00]"/>
            <x15:cachedUniqueName index="9447" name="[social_media_performance].[Fecha_Hora].&amp;[2025-12-18T21:17:00]"/>
            <x15:cachedUniqueName index="9448" name="[social_media_performance].[Fecha_Hora].&amp;[2025-12-18T21:21:00]"/>
            <x15:cachedUniqueName index="9449" name="[social_media_performance].[Fecha_Hora].&amp;[2025-12-18T21:46:00]"/>
            <x15:cachedUniqueName index="9450" name="[social_media_performance].[Fecha_Hora].&amp;[2025-12-18T22:02:00]"/>
            <x15:cachedUniqueName index="9451" name="[social_media_performance].[Fecha_Hora].&amp;[2025-12-18T22:04:00]"/>
            <x15:cachedUniqueName index="9452" name="[social_media_performance].[Fecha_Hora].&amp;[2025-12-18T22:24:00]"/>
            <x15:cachedUniqueName index="9453" name="[social_media_performance].[Fecha_Hora].&amp;[2025-12-18T22:59:00]"/>
            <x15:cachedUniqueName index="9454" name="[social_media_performance].[Fecha_Hora].&amp;[2025-12-19T00:12:00]"/>
            <x15:cachedUniqueName index="9455" name="[social_media_performance].[Fecha_Hora].&amp;[2025-12-19T03:49:00]"/>
            <x15:cachedUniqueName index="9456" name="[social_media_performance].[Fecha_Hora].&amp;[2025-12-19T09:06:00]"/>
            <x15:cachedUniqueName index="9457" name="[social_media_performance].[Fecha_Hora].&amp;[2025-12-19T09:16:00]"/>
            <x15:cachedUniqueName index="9458" name="[social_media_performance].[Fecha_Hora].&amp;[2025-12-19T09:25:00]"/>
            <x15:cachedUniqueName index="9459" name="[social_media_performance].[Fecha_Hora].&amp;[2025-12-19T09:36:00]"/>
            <x15:cachedUniqueName index="9460" name="[social_media_performance].[Fecha_Hora].&amp;[2025-12-19T09:40:00]"/>
            <x15:cachedUniqueName index="9461" name="[social_media_performance].[Fecha_Hora].&amp;[2025-12-19T09:41:00]"/>
            <x15:cachedUniqueName index="9462" name="[social_media_performance].[Fecha_Hora].&amp;[2025-12-19T09:55:00]"/>
            <x15:cachedUniqueName index="9463" name="[social_media_performance].[Fecha_Hora].&amp;[2025-12-19T10:08:00]"/>
            <x15:cachedUniqueName index="9464" name="[social_media_performance].[Fecha_Hora].&amp;[2025-12-19T10:26:00]"/>
            <x15:cachedUniqueName index="9465" name="[social_media_performance].[Fecha_Hora].&amp;[2025-12-19T10:36:00]"/>
            <x15:cachedUniqueName index="9466" name="[social_media_performance].[Fecha_Hora].&amp;[2025-12-19T10:42:00]"/>
            <x15:cachedUniqueName index="9467" name="[social_media_performance].[Fecha_Hora].&amp;[2025-12-19T10:44:00]"/>
            <x15:cachedUniqueName index="9468" name="[social_media_performance].[Fecha_Hora].&amp;[2025-12-19T10:56:00]"/>
            <x15:cachedUniqueName index="9469" name="[social_media_performance].[Fecha_Hora].&amp;[2025-12-19T11:25:00]"/>
            <x15:cachedUniqueName index="9470" name="[social_media_performance].[Fecha_Hora].&amp;[2025-12-19T11:29:00]"/>
            <x15:cachedUniqueName index="9471" name="[social_media_performance].[Fecha_Hora].&amp;[2025-12-19T11:37:00]"/>
            <x15:cachedUniqueName index="9472" name="[social_media_performance].[Fecha_Hora].&amp;[2025-12-19T14:39:00]"/>
            <x15:cachedUniqueName index="9473" name="[social_media_performance].[Fecha_Hora].&amp;[2025-12-19T14:54:00]"/>
            <x15:cachedUniqueName index="9474" name="[social_media_performance].[Fecha_Hora].&amp;[2025-12-19T15:10:00]"/>
            <x15:cachedUniqueName index="9475" name="[social_media_performance].[Fecha_Hora].&amp;[2025-12-19T15:31:00]"/>
            <x15:cachedUniqueName index="9476" name="[social_media_performance].[Fecha_Hora].&amp;[2025-12-19T15:44:00]"/>
            <x15:cachedUniqueName index="9477" name="[social_media_performance].[Fecha_Hora].&amp;[2025-12-19T17:02:00]"/>
            <x15:cachedUniqueName index="9478" name="[social_media_performance].[Fecha_Hora].&amp;[2025-12-19T18:08:00]"/>
            <x15:cachedUniqueName index="9479" name="[social_media_performance].[Fecha_Hora].&amp;[2025-12-19T18:38:00]"/>
            <x15:cachedUniqueName index="9480" name="[social_media_performance].[Fecha_Hora].&amp;[2025-12-19T18:53:00]"/>
            <x15:cachedUniqueName index="9481" name="[social_media_performance].[Fecha_Hora].&amp;[2025-12-19T19:21:00]"/>
            <x15:cachedUniqueName index="9482" name="[social_media_performance].[Fecha_Hora].&amp;[2025-12-19T19:28:00]"/>
            <x15:cachedUniqueName index="9483" name="[social_media_performance].[Fecha_Hora].&amp;[2025-12-19T19:35:00]"/>
            <x15:cachedUniqueName index="9484" name="[social_media_performance].[Fecha_Hora].&amp;[2025-12-19T19:42:00]"/>
            <x15:cachedUniqueName index="9485" name="[social_media_performance].[Fecha_Hora].&amp;[2025-12-19T19:46:00]"/>
            <x15:cachedUniqueName index="9486" name="[social_media_performance].[Fecha_Hora].&amp;[2025-12-19T20:49:00]"/>
            <x15:cachedUniqueName index="9487" name="[social_media_performance].[Fecha_Hora].&amp;[2025-12-19T21:31:00]"/>
            <x15:cachedUniqueName index="9488" name="[social_media_performance].[Fecha_Hora].&amp;[2025-12-19T22:03:00]"/>
            <x15:cachedUniqueName index="9489" name="[social_media_performance].[Fecha_Hora].&amp;[2025-12-19T22:15:00]"/>
            <x15:cachedUniqueName index="9490" name="[social_media_performance].[Fecha_Hora].&amp;[2025-12-19T22:22:00]"/>
            <x15:cachedUniqueName index="9491" name="[social_media_performance].[Fecha_Hora].&amp;[2025-12-19T23:16:00]"/>
            <x15:cachedUniqueName index="9492" name="[social_media_performance].[Fecha_Hora].&amp;[2025-12-20T02:02:00]"/>
            <x15:cachedUniqueName index="9493" name="[social_media_performance].[Fecha_Hora].&amp;[2025-12-20T02:33:00]"/>
            <x15:cachedUniqueName index="9494" name="[social_media_performance].[Fecha_Hora].&amp;[2025-12-20T03:01:00]"/>
            <x15:cachedUniqueName index="9495" name="[social_media_performance].[Fecha_Hora].&amp;[2025-12-20T05:34:00]"/>
            <x15:cachedUniqueName index="9496" name="[social_media_performance].[Fecha_Hora].&amp;[2025-12-20T09:40:00]"/>
            <x15:cachedUniqueName index="9497" name="[social_media_performance].[Fecha_Hora].&amp;[2025-12-20T09:42:00]"/>
            <x15:cachedUniqueName index="9498" name="[social_media_performance].[Fecha_Hora].&amp;[2025-12-20T09:47:00]"/>
            <x15:cachedUniqueName index="9499" name="[social_media_performance].[Fecha_Hora].&amp;[2025-12-20T09:48:00]"/>
            <x15:cachedUniqueName index="9500" name="[social_media_performance].[Fecha_Hora].&amp;[2025-12-20T10:30:00]"/>
            <x15:cachedUniqueName index="9501" name="[social_media_performance].[Fecha_Hora].&amp;[2025-12-20T10:37:00]"/>
            <x15:cachedUniqueName index="9502" name="[social_media_performance].[Fecha_Hora].&amp;[2025-12-20T10:51:00]"/>
            <x15:cachedUniqueName index="9503" name="[social_media_performance].[Fecha_Hora].&amp;[2025-12-20T10:54:00]"/>
            <x15:cachedUniqueName index="9504" name="[social_media_performance].[Fecha_Hora].&amp;[2025-12-20T12:16:00]"/>
            <x15:cachedUniqueName index="9505" name="[social_media_performance].[Fecha_Hora].&amp;[2025-12-20T13:54:00]"/>
            <x15:cachedUniqueName index="9506" name="[social_media_performance].[Fecha_Hora].&amp;[2025-12-20T14:14:00]"/>
            <x15:cachedUniqueName index="9507" name="[social_media_performance].[Fecha_Hora].&amp;[2025-12-20T14:42:00]"/>
            <x15:cachedUniqueName index="9508" name="[social_media_performance].[Fecha_Hora].&amp;[2025-12-20T14:51:00]"/>
            <x15:cachedUniqueName index="9509" name="[social_media_performance].[Fecha_Hora].&amp;[2025-12-20T14:54:00]"/>
            <x15:cachedUniqueName index="9510" name="[social_media_performance].[Fecha_Hora].&amp;[2025-12-20T15:17:00]"/>
            <x15:cachedUniqueName index="9511" name="[social_media_performance].[Fecha_Hora].&amp;[2025-12-20T15:49:00]"/>
            <x15:cachedUniqueName index="9512" name="[social_media_performance].[Fecha_Hora].&amp;[2025-12-20T18:15:00]"/>
            <x15:cachedUniqueName index="9513" name="[social_media_performance].[Fecha_Hora].&amp;[2025-12-20T19:04:00]"/>
            <x15:cachedUniqueName index="9514" name="[social_media_performance].[Fecha_Hora].&amp;[2025-12-20T19:14:00]"/>
            <x15:cachedUniqueName index="9515" name="[social_media_performance].[Fecha_Hora].&amp;[2025-12-20T19:29:00]"/>
            <x15:cachedUniqueName index="9516" name="[social_media_performance].[Fecha_Hora].&amp;[2025-12-20T20:48:00]"/>
            <x15:cachedUniqueName index="9517" name="[social_media_performance].[Fecha_Hora].&amp;[2025-12-20T20:51:00]"/>
            <x15:cachedUniqueName index="9518" name="[social_media_performance].[Fecha_Hora].&amp;[2025-12-20T21:06:00]"/>
            <x15:cachedUniqueName index="9519" name="[social_media_performance].[Fecha_Hora].&amp;[2025-12-20T21:33:00]"/>
            <x15:cachedUniqueName index="9520" name="[social_media_performance].[Fecha_Hora].&amp;[2025-12-20T21:48:00]"/>
            <x15:cachedUniqueName index="9521" name="[social_media_performance].[Fecha_Hora].&amp;[2025-12-20T22:08:00]"/>
            <x15:cachedUniqueName index="9522" name="[social_media_performance].[Fecha_Hora].&amp;[2025-12-20T22:21:00]"/>
            <x15:cachedUniqueName index="9523" name="[social_media_performance].[Fecha_Hora].&amp;[2025-12-20T22:22:00]"/>
            <x15:cachedUniqueName index="9524" name="[social_media_performance].[Fecha_Hora].&amp;[2025-12-21T02:10:00]"/>
            <x15:cachedUniqueName index="9525" name="[social_media_performance].[Fecha_Hora].&amp;[2025-12-21T03:38:00]"/>
            <x15:cachedUniqueName index="9526" name="[social_media_performance].[Fecha_Hora].&amp;[2025-12-21T04:01:00]"/>
            <x15:cachedUniqueName index="9527" name="[social_media_performance].[Fecha_Hora].&amp;[2025-12-21T04:05:00]"/>
            <x15:cachedUniqueName index="9528" name="[social_media_performance].[Fecha_Hora].&amp;[2025-12-21T07:07:00]"/>
            <x15:cachedUniqueName index="9529" name="[social_media_performance].[Fecha_Hora].&amp;[2025-12-21T09:06:00]"/>
            <x15:cachedUniqueName index="9530" name="[social_media_performance].[Fecha_Hora].&amp;[2025-12-21T09:29:00]"/>
            <x15:cachedUniqueName index="9531" name="[social_media_performance].[Fecha_Hora].&amp;[2025-12-21T09:38:00]"/>
            <x15:cachedUniqueName index="9532" name="[social_media_performance].[Fecha_Hora].&amp;[2025-12-21T09:43:00]"/>
            <x15:cachedUniqueName index="9533" name="[social_media_performance].[Fecha_Hora].&amp;[2025-12-21T09:45:00]"/>
            <x15:cachedUniqueName index="9534" name="[social_media_performance].[Fecha_Hora].&amp;[2025-12-21T09:46:00]"/>
            <x15:cachedUniqueName index="9535" name="[social_media_performance].[Fecha_Hora].&amp;[2025-12-21T09:49:00]"/>
            <x15:cachedUniqueName index="9536" name="[social_media_performance].[Fecha_Hora].&amp;[2025-12-21T09:59:00]"/>
            <x15:cachedUniqueName index="9537" name="[social_media_performance].[Fecha_Hora].&amp;[2025-12-21T10:20:00]"/>
            <x15:cachedUniqueName index="9538" name="[social_media_performance].[Fecha_Hora].&amp;[2025-12-21T10:58:00]"/>
            <x15:cachedUniqueName index="9539" name="[social_media_performance].[Fecha_Hora].&amp;[2025-12-21T12:14:00]"/>
            <x15:cachedUniqueName index="9540" name="[social_media_performance].[Fecha_Hora].&amp;[2025-12-21T12:52:00]"/>
            <x15:cachedUniqueName index="9541" name="[social_media_performance].[Fecha_Hora].&amp;[2025-12-21T14:08:00]"/>
            <x15:cachedUniqueName index="9542" name="[social_media_performance].[Fecha_Hora].&amp;[2025-12-21T14:45:00]"/>
            <x15:cachedUniqueName index="9543" name="[social_media_performance].[Fecha_Hora].&amp;[2025-12-21T18:15:00]"/>
            <x15:cachedUniqueName index="9544" name="[social_media_performance].[Fecha_Hora].&amp;[2025-12-21T18:18:00]"/>
            <x15:cachedUniqueName index="9545" name="[social_media_performance].[Fecha_Hora].&amp;[2025-12-21T18:43:00]"/>
            <x15:cachedUniqueName index="9546" name="[social_media_performance].[Fecha_Hora].&amp;[2025-12-21T18:46:00]"/>
            <x15:cachedUniqueName index="9547" name="[social_media_performance].[Fecha_Hora].&amp;[2025-12-21T19:24:00]"/>
            <x15:cachedUniqueName index="9548" name="[social_media_performance].[Fecha_Hora].&amp;[2025-12-21T19:35:00]"/>
            <x15:cachedUniqueName index="9549" name="[social_media_performance].[Fecha_Hora].&amp;[2025-12-21T19:37:00]"/>
            <x15:cachedUniqueName index="9550" name="[social_media_performance].[Fecha_Hora].&amp;[2025-12-21T19:41:00]"/>
            <x15:cachedUniqueName index="9551" name="[social_media_performance].[Fecha_Hora].&amp;[2025-12-21T19:47:00]"/>
            <x15:cachedUniqueName index="9552" name="[social_media_performance].[Fecha_Hora].&amp;[2025-12-21T20:00:00]"/>
            <x15:cachedUniqueName index="9553" name="[social_media_performance].[Fecha_Hora].&amp;[2025-12-21T20:02:00]"/>
            <x15:cachedUniqueName index="9554" name="[social_media_performance].[Fecha_Hora].&amp;[2025-12-21T20:40:00]"/>
            <x15:cachedUniqueName index="9555" name="[social_media_performance].[Fecha_Hora].&amp;[2025-12-21T21:11:00]"/>
            <x15:cachedUniqueName index="9556" name="[social_media_performance].[Fecha_Hora].&amp;[2025-12-21T21:39:00]"/>
            <x15:cachedUniqueName index="9557" name="[social_media_performance].[Fecha_Hora].&amp;[2025-12-21T23:49:00]"/>
            <x15:cachedUniqueName index="9558" name="[social_media_performance].[Fecha_Hora].&amp;[2025-12-22T01:39:00]"/>
            <x15:cachedUniqueName index="9559" name="[social_media_performance].[Fecha_Hora].&amp;[2025-12-22T03:27:00]"/>
            <x15:cachedUniqueName index="9560" name="[social_media_performance].[Fecha_Hora].&amp;[2025-12-22T04:59:00]"/>
            <x15:cachedUniqueName index="9561" name="[social_media_performance].[Fecha_Hora].&amp;[2025-12-22T06:11:00]"/>
            <x15:cachedUniqueName index="9562" name="[social_media_performance].[Fecha_Hora].&amp;[2025-12-22T06:33:00]"/>
            <x15:cachedUniqueName index="9563" name="[social_media_performance].[Fecha_Hora].&amp;[2025-12-22T08:05:00]"/>
            <x15:cachedUniqueName index="9564" name="[social_media_performance].[Fecha_Hora].&amp;[2025-12-22T10:30:00]"/>
            <x15:cachedUniqueName index="9565" name="[social_media_performance].[Fecha_Hora].&amp;[2025-12-22T10:50:00]"/>
            <x15:cachedUniqueName index="9566" name="[social_media_performance].[Fecha_Hora].&amp;[2025-12-22T13:54:00]"/>
            <x15:cachedUniqueName index="9567" name="[social_media_performance].[Fecha_Hora].&amp;[2025-12-22T14:16:00]"/>
            <x15:cachedUniqueName index="9568" name="[social_media_performance].[Fecha_Hora].&amp;[2025-12-22T14:18:00]"/>
            <x15:cachedUniqueName index="9569" name="[social_media_performance].[Fecha_Hora].&amp;[2025-12-22T14:56:00]"/>
            <x15:cachedUniqueName index="9570" name="[social_media_performance].[Fecha_Hora].&amp;[2025-12-22T17:26:00]"/>
            <x15:cachedUniqueName index="9571" name="[social_media_performance].[Fecha_Hora].&amp;[2025-12-22T17:42:00]"/>
            <x15:cachedUniqueName index="9572" name="[social_media_performance].[Fecha_Hora].&amp;[2025-12-22T19:12:00]"/>
            <x15:cachedUniqueName index="9573" name="[social_media_performance].[Fecha_Hora].&amp;[2025-12-22T19:17:00]"/>
            <x15:cachedUniqueName index="9574" name="[social_media_performance].[Fecha_Hora].&amp;[2025-12-22T19:29:00]"/>
            <x15:cachedUniqueName index="9575" name="[social_media_performance].[Fecha_Hora].&amp;[2025-12-22T19:38:00]"/>
            <x15:cachedUniqueName index="9576" name="[social_media_performance].[Fecha_Hora].&amp;[2025-12-22T20:02:00]"/>
            <x15:cachedUniqueName index="9577" name="[social_media_performance].[Fecha_Hora].&amp;[2025-12-22T20:25:00]"/>
            <x15:cachedUniqueName index="9578" name="[social_media_performance].[Fecha_Hora].&amp;[2025-12-22T20:32:00]"/>
            <x15:cachedUniqueName index="9579" name="[social_media_performance].[Fecha_Hora].&amp;[2025-12-22T20:49:00]"/>
            <x15:cachedUniqueName index="9580" name="[social_media_performance].[Fecha_Hora].&amp;[2025-12-22T20:55:00]"/>
            <x15:cachedUniqueName index="9581" name="[social_media_performance].[Fecha_Hora].&amp;[2025-12-22T21:35:00]"/>
            <x15:cachedUniqueName index="9582" name="[social_media_performance].[Fecha_Hora].&amp;[2025-12-22T21:44:00]"/>
            <x15:cachedUniqueName index="9583" name="[social_media_performance].[Fecha_Hora].&amp;[2025-12-22T22:08:00]"/>
            <x15:cachedUniqueName index="9584" name="[social_media_performance].[Fecha_Hora].&amp;[2025-12-23T04:16:00]"/>
            <x15:cachedUniqueName index="9585" name="[social_media_performance].[Fecha_Hora].&amp;[2025-12-23T09:02:00]"/>
            <x15:cachedUniqueName index="9586" name="[social_media_performance].[Fecha_Hora].&amp;[2025-12-23T09:08:00]"/>
            <x15:cachedUniqueName index="9587" name="[social_media_performance].[Fecha_Hora].&amp;[2025-12-23T09:09:00]"/>
            <x15:cachedUniqueName index="9588" name="[social_media_performance].[Fecha_Hora].&amp;[2025-12-23T09:44:00]"/>
            <x15:cachedUniqueName index="9589" name="[social_media_performance].[Fecha_Hora].&amp;[2025-12-23T10:12:00]"/>
            <x15:cachedUniqueName index="9590" name="[social_media_performance].[Fecha_Hora].&amp;[2025-12-23T10:13:00]"/>
            <x15:cachedUniqueName index="9591" name="[social_media_performance].[Fecha_Hora].&amp;[2025-12-23T10:23:00]"/>
            <x15:cachedUniqueName index="9592" name="[social_media_performance].[Fecha_Hora].&amp;[2025-12-23T10:43:00]"/>
            <x15:cachedUniqueName index="9593" name="[social_media_performance].[Fecha_Hora].&amp;[2025-12-23T10:56:00]"/>
            <x15:cachedUniqueName index="9594" name="[social_media_performance].[Fecha_Hora].&amp;[2025-12-23T12:01:00]"/>
            <x15:cachedUniqueName index="9595" name="[social_media_performance].[Fecha_Hora].&amp;[2025-12-23T12:05:00]"/>
            <x15:cachedUniqueName index="9596" name="[social_media_performance].[Fecha_Hora].&amp;[2025-12-23T13:24:00]"/>
            <x15:cachedUniqueName index="9597" name="[social_media_performance].[Fecha_Hora].&amp;[2025-12-23T13:30:00]"/>
            <x15:cachedUniqueName index="9598" name="[social_media_performance].[Fecha_Hora].&amp;[2025-12-23T15:47:00]"/>
            <x15:cachedUniqueName index="9599" name="[social_media_performance].[Fecha_Hora].&amp;[2025-12-23T16:02:00]"/>
            <x15:cachedUniqueName index="9600" name="[social_media_performance].[Fecha_Hora].&amp;[2025-12-23T17:35:00]"/>
            <x15:cachedUniqueName index="9601" name="[social_media_performance].[Fecha_Hora].&amp;[2025-12-23T18:18:00]"/>
            <x15:cachedUniqueName index="9602" name="[social_media_performance].[Fecha_Hora].&amp;[2025-12-23T18:51:00]"/>
            <x15:cachedUniqueName index="9603" name="[social_media_performance].[Fecha_Hora].&amp;[2025-12-23T19:19:00]"/>
            <x15:cachedUniqueName index="9604" name="[social_media_performance].[Fecha_Hora].&amp;[2025-12-23T19:23:00]"/>
            <x15:cachedUniqueName index="9605" name="[social_media_performance].[Fecha_Hora].&amp;[2025-12-23T19:26:00]"/>
            <x15:cachedUniqueName index="9606" name="[social_media_performance].[Fecha_Hora].&amp;[2025-12-23T19:36:00]"/>
            <x15:cachedUniqueName index="9607" name="[social_media_performance].[Fecha_Hora].&amp;[2025-12-23T19:57:00]"/>
            <x15:cachedUniqueName index="9608" name="[social_media_performance].[Fecha_Hora].&amp;[2025-12-23T20:39:00]"/>
            <x15:cachedUniqueName index="9609" name="[social_media_performance].[Fecha_Hora].&amp;[2025-12-23T21:05:00]"/>
            <x15:cachedUniqueName index="9610" name="[social_media_performance].[Fecha_Hora].&amp;[2025-12-23T21:14:00]"/>
            <x15:cachedUniqueName index="9611" name="[social_media_performance].[Fecha_Hora].&amp;[2025-12-23T21:52:00]"/>
            <x15:cachedUniqueName index="9612" name="[social_media_performance].[Fecha_Hora].&amp;[2025-12-23T22:51:00]"/>
            <x15:cachedUniqueName index="9613" name="[social_media_performance].[Fecha_Hora].&amp;[2025-12-24T02:55:00]"/>
            <x15:cachedUniqueName index="9614" name="[social_media_performance].[Fecha_Hora].&amp;[2025-12-24T05:40:00]"/>
            <x15:cachedUniqueName index="9615" name="[social_media_performance].[Fecha_Hora].&amp;[2025-12-24T07:10:00]"/>
            <x15:cachedUniqueName index="9616" name="[social_media_performance].[Fecha_Hora].&amp;[2025-12-24T08:35:00]"/>
            <x15:cachedUniqueName index="9617" name="[social_media_performance].[Fecha_Hora].&amp;[2025-12-24T09:26:00]"/>
            <x15:cachedUniqueName index="9618" name="[social_media_performance].[Fecha_Hora].&amp;[2025-12-24T09:33:00]"/>
            <x15:cachedUniqueName index="9619" name="[social_media_performance].[Fecha_Hora].&amp;[2025-12-24T09:49:00]"/>
            <x15:cachedUniqueName index="9620" name="[social_media_performance].[Fecha_Hora].&amp;[2025-12-24T10:01:00]"/>
            <x15:cachedUniqueName index="9621" name="[social_media_performance].[Fecha_Hora].&amp;[2025-12-24T10:15:00]"/>
            <x15:cachedUniqueName index="9622" name="[social_media_performance].[Fecha_Hora].&amp;[2025-12-24T10:24:00]"/>
            <x15:cachedUniqueName index="9623" name="[social_media_performance].[Fecha_Hora].&amp;[2025-12-24T12:30:00]"/>
            <x15:cachedUniqueName index="9624" name="[social_media_performance].[Fecha_Hora].&amp;[2025-12-24T14:22:00]"/>
            <x15:cachedUniqueName index="9625" name="[social_media_performance].[Fecha_Hora].&amp;[2025-12-24T14:47:00]"/>
            <x15:cachedUniqueName index="9626" name="[social_media_performance].[Fecha_Hora].&amp;[2025-12-24T15:06:00]"/>
            <x15:cachedUniqueName index="9627" name="[social_media_performance].[Fecha_Hora].&amp;[2025-12-24T15:10:00]"/>
            <x15:cachedUniqueName index="9628" name="[social_media_performance].[Fecha_Hora].&amp;[2025-12-24T15:30:00]"/>
            <x15:cachedUniqueName index="9629" name="[social_media_performance].[Fecha_Hora].&amp;[2025-12-24T15:43:00]"/>
            <x15:cachedUniqueName index="9630" name="[social_media_performance].[Fecha_Hora].&amp;[2025-12-24T15:55:00]"/>
            <x15:cachedUniqueName index="9631" name="[social_media_performance].[Fecha_Hora].&amp;[2025-12-24T16:39:00]"/>
            <x15:cachedUniqueName index="9632" name="[social_media_performance].[Fecha_Hora].&amp;[2025-12-24T19:26:00]"/>
            <x15:cachedUniqueName index="9633" name="[social_media_performance].[Fecha_Hora].&amp;[2025-12-24T19:30:00]"/>
            <x15:cachedUniqueName index="9634" name="[social_media_performance].[Fecha_Hora].&amp;[2025-12-24T19:42:00]"/>
            <x15:cachedUniqueName index="9635" name="[social_media_performance].[Fecha_Hora].&amp;[2025-12-24T20:34:00]"/>
            <x15:cachedUniqueName index="9636" name="[social_media_performance].[Fecha_Hora].&amp;[2025-12-24T20:43:00]"/>
            <x15:cachedUniqueName index="9637" name="[social_media_performance].[Fecha_Hora].&amp;[2025-12-24T20:55:00]"/>
            <x15:cachedUniqueName index="9638" name="[social_media_performance].[Fecha_Hora].&amp;[2025-12-24T22:39:00]"/>
            <x15:cachedUniqueName index="9639" name="[social_media_performance].[Fecha_Hora].&amp;[2025-12-25T01:29:00]"/>
            <x15:cachedUniqueName index="9640" name="[social_media_performance].[Fecha_Hora].&amp;[2025-12-25T02:07:00]"/>
            <x15:cachedUniqueName index="9641" name="[social_media_performance].[Fecha_Hora].&amp;[2025-12-25T06:49:00]"/>
            <x15:cachedUniqueName index="9642" name="[social_media_performance].[Fecha_Hora].&amp;[2025-12-25T09:10:00]"/>
            <x15:cachedUniqueName index="9643" name="[social_media_performance].[Fecha_Hora].&amp;[2025-12-25T09:21:00]"/>
            <x15:cachedUniqueName index="9644" name="[social_media_performance].[Fecha_Hora].&amp;[2025-12-25T09:26:00]"/>
            <x15:cachedUniqueName index="9645" name="[social_media_performance].[Fecha_Hora].&amp;[2025-12-25T09:47:00]"/>
            <x15:cachedUniqueName index="9646" name="[social_media_performance].[Fecha_Hora].&amp;[2025-12-25T10:43:00]"/>
            <x15:cachedUniqueName index="9647" name="[social_media_performance].[Fecha_Hora].&amp;[2025-12-25T10:44:00]"/>
            <x15:cachedUniqueName index="9648" name="[social_media_performance].[Fecha_Hora].&amp;[2025-12-25T11:46:00]"/>
            <x15:cachedUniqueName index="9649" name="[social_media_performance].[Fecha_Hora].&amp;[2025-12-25T12:00:00]"/>
            <x15:cachedUniqueName index="9650" name="[social_media_performance].[Fecha_Hora].&amp;[2025-12-25T12:51:00]"/>
            <x15:cachedUniqueName index="9651" name="[social_media_performance].[Fecha_Hora].&amp;[2025-12-25T14:25:00]"/>
            <x15:cachedUniqueName index="9652" name="[social_media_performance].[Fecha_Hora].&amp;[2025-12-25T14:50:00]"/>
            <x15:cachedUniqueName index="9653" name="[social_media_performance].[Fecha_Hora].&amp;[2025-12-25T15:55:00]"/>
            <x15:cachedUniqueName index="9654" name="[social_media_performance].[Fecha_Hora].&amp;[2025-12-25T19:07:00]"/>
            <x15:cachedUniqueName index="9655" name="[social_media_performance].[Fecha_Hora].&amp;[2025-12-25T19:29:00]"/>
            <x15:cachedUniqueName index="9656" name="[social_media_performance].[Fecha_Hora].&amp;[2025-12-25T19:34:00]"/>
            <x15:cachedUniqueName index="9657" name="[social_media_performance].[Fecha_Hora].&amp;[2025-12-25T20:00:00]"/>
            <x15:cachedUniqueName index="9658" name="[social_media_performance].[Fecha_Hora].&amp;[2025-12-25T20:13:00]"/>
            <x15:cachedUniqueName index="9659" name="[social_media_performance].[Fecha_Hora].&amp;[2025-12-25T20:43:00]"/>
            <x15:cachedUniqueName index="9660" name="[social_media_performance].[Fecha_Hora].&amp;[2025-12-25T20:47:00]"/>
            <x15:cachedUniqueName index="9661" name="[social_media_performance].[Fecha_Hora].&amp;[2025-12-25T21:18:00]"/>
            <x15:cachedUniqueName index="9662" name="[social_media_performance].[Fecha_Hora].&amp;[2025-12-25T22:10:00]"/>
            <x15:cachedUniqueName index="9663" name="[social_media_performance].[Fecha_Hora].&amp;[2025-12-25T22:37:00]"/>
            <x15:cachedUniqueName index="9664" name="[social_media_performance].[Fecha_Hora].&amp;[2025-12-26T01:43:00]"/>
            <x15:cachedUniqueName index="9665" name="[social_media_performance].[Fecha_Hora].&amp;[2025-12-26T05:20:00]"/>
            <x15:cachedUniqueName index="9666" name="[social_media_performance].[Fecha_Hora].&amp;[2025-12-26T05:44:00]"/>
            <x15:cachedUniqueName index="9667" name="[social_media_performance].[Fecha_Hora].&amp;[2025-12-26T09:11:00]"/>
            <x15:cachedUniqueName index="9668" name="[social_media_performance].[Fecha_Hora].&amp;[2025-12-26T09:19:00]"/>
            <x15:cachedUniqueName index="9669" name="[social_media_performance].[Fecha_Hora].&amp;[2025-12-26T09:23:00]"/>
            <x15:cachedUniqueName index="9670" name="[social_media_performance].[Fecha_Hora].&amp;[2025-12-26T09:28:00]"/>
            <x15:cachedUniqueName index="9671" name="[social_media_performance].[Fecha_Hora].&amp;[2025-12-26T09:55:00]"/>
            <x15:cachedUniqueName index="9672" name="[social_media_performance].[Fecha_Hora].&amp;[2025-12-26T10:05:00]"/>
            <x15:cachedUniqueName index="9673" name="[social_media_performance].[Fecha_Hora].&amp;[2025-12-26T10:07:00]"/>
            <x15:cachedUniqueName index="9674" name="[social_media_performance].[Fecha_Hora].&amp;[2025-12-26T10:12:00]"/>
            <x15:cachedUniqueName index="9675" name="[social_media_performance].[Fecha_Hora].&amp;[2025-12-26T10:13:00]"/>
            <x15:cachedUniqueName index="9676" name="[social_media_performance].[Fecha_Hora].&amp;[2025-12-26T10:24:00]"/>
            <x15:cachedUniqueName index="9677" name="[social_media_performance].[Fecha_Hora].&amp;[2025-12-26T10:49:00]"/>
            <x15:cachedUniqueName index="9678" name="[social_media_performance].[Fecha_Hora].&amp;[2025-12-26T10:58:00]"/>
            <x15:cachedUniqueName index="9679" name="[social_media_performance].[Fecha_Hora].&amp;[2025-12-26T12:40:00]"/>
            <x15:cachedUniqueName index="9680" name="[social_media_performance].[Fecha_Hora].&amp;[2025-12-26T15:16:00]"/>
            <x15:cachedUniqueName index="9681" name="[social_media_performance].[Fecha_Hora].&amp;[2025-12-26T15:33:00]"/>
            <x15:cachedUniqueName index="9682" name="[social_media_performance].[Fecha_Hora].&amp;[2025-12-26T17:33:00]"/>
            <x15:cachedUniqueName index="9683" name="[social_media_performance].[Fecha_Hora].&amp;[2025-12-26T18:06:00]"/>
            <x15:cachedUniqueName index="9684" name="[social_media_performance].[Fecha_Hora].&amp;[2025-12-26T19:09:00]"/>
            <x15:cachedUniqueName index="9685" name="[social_media_performance].[Fecha_Hora].&amp;[2025-12-26T19:18:00]"/>
            <x15:cachedUniqueName index="9686" name="[social_media_performance].[Fecha_Hora].&amp;[2025-12-26T19:27:00]"/>
            <x15:cachedUniqueName index="9687" name="[social_media_performance].[Fecha_Hora].&amp;[2025-12-26T19:55:00]"/>
            <x15:cachedUniqueName index="9688" name="[social_media_performance].[Fecha_Hora].&amp;[2025-12-26T20:06:00]"/>
            <x15:cachedUniqueName index="9689" name="[social_media_performance].[Fecha_Hora].&amp;[2025-12-26T20:37:00]"/>
            <x15:cachedUniqueName index="9690" name="[social_media_performance].[Fecha_Hora].&amp;[2025-12-26T21:13:00]"/>
            <x15:cachedUniqueName index="9691" name="[social_media_performance].[Fecha_Hora].&amp;[2025-12-26T21:40:00]"/>
            <x15:cachedUniqueName index="9692" name="[social_media_performance].[Fecha_Hora].&amp;[2025-12-26T22:21:00]"/>
            <x15:cachedUniqueName index="9693" name="[social_media_performance].[Fecha_Hora].&amp;[2025-12-26T22:26:00]"/>
            <x15:cachedUniqueName index="9694" name="[social_media_performance].[Fecha_Hora].&amp;[2025-12-26T23:27:00]"/>
            <x15:cachedUniqueName index="9695" name="[social_media_performance].[Fecha_Hora].&amp;[2025-12-27T03:35:00]"/>
            <x15:cachedUniqueName index="9696" name="[social_media_performance].[Fecha_Hora].&amp;[2025-12-27T03:48:00]"/>
            <x15:cachedUniqueName index="9697" name="[social_media_performance].[Fecha_Hora].&amp;[2025-12-27T09:08:00]"/>
            <x15:cachedUniqueName index="9698" name="[social_media_performance].[Fecha_Hora].&amp;[2025-12-27T09:10:00]"/>
            <x15:cachedUniqueName index="9699" name="[social_media_performance].[Fecha_Hora].&amp;[2025-12-27T09:15:00]"/>
            <x15:cachedUniqueName index="9700" name="[social_media_performance].[Fecha_Hora].&amp;[2025-12-27T09:53:00]"/>
            <x15:cachedUniqueName index="9701" name="[social_media_performance].[Fecha_Hora].&amp;[2025-12-27T09:58:00]"/>
            <x15:cachedUniqueName index="9702" name="[social_media_performance].[Fecha_Hora].&amp;[2025-12-27T10:02:00]"/>
            <x15:cachedUniqueName index="9703" name="[social_media_performance].[Fecha_Hora].&amp;[2025-12-27T10:26:00]"/>
            <x15:cachedUniqueName index="9704" name="[social_media_performance].[Fecha_Hora].&amp;[2025-12-27T10:53:00]"/>
            <x15:cachedUniqueName index="9705" name="[social_media_performance].[Fecha_Hora].&amp;[2025-12-27T10:57:00]"/>
            <x15:cachedUniqueName index="9706" name="[social_media_performance].[Fecha_Hora].&amp;[2025-12-27T12:06:00]"/>
            <x15:cachedUniqueName index="9707" name="[social_media_performance].[Fecha_Hora].&amp;[2025-12-27T13:32:00]"/>
            <x15:cachedUniqueName index="9708" name="[social_media_performance].[Fecha_Hora].&amp;[2025-12-27T13:47:00]"/>
            <x15:cachedUniqueName index="9709" name="[social_media_performance].[Fecha_Hora].&amp;[2025-12-27T15:28:00]"/>
            <x15:cachedUniqueName index="9710" name="[social_media_performance].[Fecha_Hora].&amp;[2025-12-27T15:32:00]"/>
            <x15:cachedUniqueName index="9711" name="[social_media_performance].[Fecha_Hora].&amp;[2025-12-27T16:07:00]"/>
            <x15:cachedUniqueName index="9712" name="[social_media_performance].[Fecha_Hora].&amp;[2025-12-27T19:35:00]"/>
            <x15:cachedUniqueName index="9713" name="[social_media_performance].[Fecha_Hora].&amp;[2025-12-27T19:36:00]"/>
            <x15:cachedUniqueName index="9714" name="[social_media_performance].[Fecha_Hora].&amp;[2025-12-27T19:40:00]"/>
            <x15:cachedUniqueName index="9715" name="[social_media_performance].[Fecha_Hora].&amp;[2025-12-27T20:16:00]"/>
            <x15:cachedUniqueName index="9716" name="[social_media_performance].[Fecha_Hora].&amp;[2025-12-27T20:17:00]"/>
            <x15:cachedUniqueName index="9717" name="[social_media_performance].[Fecha_Hora].&amp;[2025-12-27T20:24:00]"/>
            <x15:cachedUniqueName index="9718" name="[social_media_performance].[Fecha_Hora].&amp;[2025-12-27T20:29:00]"/>
            <x15:cachedUniqueName index="9719" name="[social_media_performance].[Fecha_Hora].&amp;[2025-12-27T20:45:00]"/>
            <x15:cachedUniqueName index="9720" name="[social_media_performance].[Fecha_Hora].&amp;[2025-12-27T20:48:00]"/>
            <x15:cachedUniqueName index="9721" name="[social_media_performance].[Fecha_Hora].&amp;[2025-12-27T22:04:00]"/>
            <x15:cachedUniqueName index="9722" name="[social_media_performance].[Fecha_Hora].&amp;[2025-12-27T22:10:00]"/>
            <x15:cachedUniqueName index="9723" name="[social_media_performance].[Fecha_Hora].&amp;[2025-12-28T00:01:00]"/>
            <x15:cachedUniqueName index="9724" name="[social_media_performance].[Fecha_Hora].&amp;[2025-12-28T00:20:00]"/>
            <x15:cachedUniqueName index="9725" name="[social_media_performance].[Fecha_Hora].&amp;[2025-12-28T02:15:00]"/>
            <x15:cachedUniqueName index="9726" name="[social_media_performance].[Fecha_Hora].&amp;[2025-12-28T09:05:00]"/>
            <x15:cachedUniqueName index="9727" name="[social_media_performance].[Fecha_Hora].&amp;[2025-12-28T09:51:00]"/>
            <x15:cachedUniqueName index="9728" name="[social_media_performance].[Fecha_Hora].&amp;[2025-12-28T09:53:00]"/>
            <x15:cachedUniqueName index="9729" name="[social_media_performance].[Fecha_Hora].&amp;[2025-12-28T09:56:00]"/>
            <x15:cachedUniqueName index="9730" name="[social_media_performance].[Fecha_Hora].&amp;[2025-12-28T10:13:00]"/>
            <x15:cachedUniqueName index="9731" name="[social_media_performance].[Fecha_Hora].&amp;[2025-12-28T10:20:00]"/>
            <x15:cachedUniqueName index="9732" name="[social_media_performance].[Fecha_Hora].&amp;[2025-12-28T10:21:00]"/>
            <x15:cachedUniqueName index="9733" name="[social_media_performance].[Fecha_Hora].&amp;[2025-12-28T11:43:00]"/>
            <x15:cachedUniqueName index="9734" name="[social_media_performance].[Fecha_Hora].&amp;[2025-12-28T13:48:00]"/>
            <x15:cachedUniqueName index="9735" name="[social_media_performance].[Fecha_Hora].&amp;[2025-12-28T14:33:00]"/>
            <x15:cachedUniqueName index="9736" name="[social_media_performance].[Fecha_Hora].&amp;[2025-12-28T18:37:00]"/>
            <x15:cachedUniqueName index="9737" name="[social_media_performance].[Fecha_Hora].&amp;[2025-12-28T19:01:00]"/>
            <x15:cachedUniqueName index="9738" name="[social_media_performance].[Fecha_Hora].&amp;[2025-12-28T19:07:00]"/>
            <x15:cachedUniqueName index="9739" name="[social_media_performance].[Fecha_Hora].&amp;[2025-12-28T19:14:00]"/>
            <x15:cachedUniqueName index="9740" name="[social_media_performance].[Fecha_Hora].&amp;[2025-12-28T20:11:00]"/>
            <x15:cachedUniqueName index="9741" name="[social_media_performance].[Fecha_Hora].&amp;[2025-12-28T20:56:00]"/>
            <x15:cachedUniqueName index="9742" name="[social_media_performance].[Fecha_Hora].&amp;[2025-12-28T21:03:00]"/>
            <x15:cachedUniqueName index="9743" name="[social_media_performance].[Fecha_Hora].&amp;[2025-12-28T21:44:00]"/>
            <x15:cachedUniqueName index="9744" name="[social_media_performance].[Fecha_Hora].&amp;[2025-12-28T21:45:00]"/>
            <x15:cachedUniqueName index="9745" name="[social_media_performance].[Fecha_Hora].&amp;[2025-12-28T22:16:00]"/>
            <x15:cachedUniqueName index="9746" name="[social_media_performance].[Fecha_Hora].&amp;[2025-12-28T22:53:00]"/>
            <x15:cachedUniqueName index="9747" name="[social_media_performance].[Fecha_Hora].&amp;[2025-12-29T04:34:00]"/>
            <x15:cachedUniqueName index="9748" name="[social_media_performance].[Fecha_Hora].&amp;[2025-12-29T04:45:00]"/>
            <x15:cachedUniqueName index="9749" name="[social_media_performance].[Fecha_Hora].&amp;[2025-12-29T06:48:00]"/>
            <x15:cachedUniqueName index="9750" name="[social_media_performance].[Fecha_Hora].&amp;[2025-12-29T09:41:00]"/>
            <x15:cachedUniqueName index="9751" name="[social_media_performance].[Fecha_Hora].&amp;[2025-12-29T09:46:00]"/>
            <x15:cachedUniqueName index="9752" name="[social_media_performance].[Fecha_Hora].&amp;[2025-12-29T10:15:00]"/>
            <x15:cachedUniqueName index="9753" name="[social_media_performance].[Fecha_Hora].&amp;[2025-12-29T10:20:00]"/>
            <x15:cachedUniqueName index="9754" name="[social_media_performance].[Fecha_Hora].&amp;[2025-12-29T10:23:00]"/>
            <x15:cachedUniqueName index="9755" name="[social_media_performance].[Fecha_Hora].&amp;[2025-12-29T10:27:00]"/>
            <x15:cachedUniqueName index="9756" name="[social_media_performance].[Fecha_Hora].&amp;[2025-12-29T10:41:00]"/>
            <x15:cachedUniqueName index="9757" name="[social_media_performance].[Fecha_Hora].&amp;[2025-12-29T10:51:00]"/>
            <x15:cachedUniqueName index="9758" name="[social_media_performance].[Fecha_Hora].&amp;[2025-12-29T10:54:00]"/>
            <x15:cachedUniqueName index="9759" name="[social_media_performance].[Fecha_Hora].&amp;[2025-12-29T12:33:00]"/>
            <x15:cachedUniqueName index="9760" name="[social_media_performance].[Fecha_Hora].&amp;[2025-12-29T12:55:00]"/>
            <x15:cachedUniqueName index="9761" name="[social_media_performance].[Fecha_Hora].&amp;[2025-12-29T13:11:00]"/>
            <x15:cachedUniqueName index="9762" name="[social_media_performance].[Fecha_Hora].&amp;[2025-12-29T14:24:00]"/>
            <x15:cachedUniqueName index="9763" name="[social_media_performance].[Fecha_Hora].&amp;[2025-12-29T14:55:00]"/>
            <x15:cachedUniqueName index="9764" name="[social_media_performance].[Fecha_Hora].&amp;[2025-12-29T15:39:00]"/>
            <x15:cachedUniqueName index="9765" name="[social_media_performance].[Fecha_Hora].&amp;[2025-12-29T15:56:00]"/>
            <x15:cachedUniqueName index="9766" name="[social_media_performance].[Fecha_Hora].&amp;[2025-12-29T17:01:00]"/>
            <x15:cachedUniqueName index="9767" name="[social_media_performance].[Fecha_Hora].&amp;[2025-12-29T18:10:00]"/>
            <x15:cachedUniqueName index="9768" name="[social_media_performance].[Fecha_Hora].&amp;[2025-12-29T18:37:00]"/>
            <x15:cachedUniqueName index="9769" name="[social_media_performance].[Fecha_Hora].&amp;[2025-12-29T19:10:00]"/>
            <x15:cachedUniqueName index="9770" name="[social_media_performance].[Fecha_Hora].&amp;[2025-12-29T19:18:00]"/>
            <x15:cachedUniqueName index="9771" name="[social_media_performance].[Fecha_Hora].&amp;[2025-12-29T19:57:00]"/>
            <x15:cachedUniqueName index="9772" name="[social_media_performance].[Fecha_Hora].&amp;[2025-12-29T20:08:00]"/>
            <x15:cachedUniqueName index="9773" name="[social_media_performance].[Fecha_Hora].&amp;[2025-12-29T21:00:00]"/>
            <x15:cachedUniqueName index="9774" name="[social_media_performance].[Fecha_Hora].&amp;[2025-12-29T21:04:00]"/>
            <x15:cachedUniqueName index="9775" name="[social_media_performance].[Fecha_Hora].&amp;[2025-12-29T21:54:00]"/>
            <x15:cachedUniqueName index="9776" name="[social_media_performance].[Fecha_Hora].&amp;[2025-12-29T21:55:00]"/>
            <x15:cachedUniqueName index="9777" name="[social_media_performance].[Fecha_Hora].&amp;[2025-12-29T22:22:00]"/>
            <x15:cachedUniqueName index="9778" name="[social_media_performance].[Fecha_Hora].&amp;[2025-12-29T22:46:00]"/>
            <x15:cachedUniqueName index="9779" name="[social_media_performance].[Fecha_Hora].&amp;[2025-12-29T23:01:00]"/>
            <x15:cachedUniqueName index="9780" name="[social_media_performance].[Fecha_Hora].&amp;[2025-12-30T01:59:00]"/>
            <x15:cachedUniqueName index="9781" name="[social_media_performance].[Fecha_Hora].&amp;[2025-12-30T04:46:00]"/>
            <x15:cachedUniqueName index="9782" name="[social_media_performance].[Fecha_Hora].&amp;[2025-12-30T09:14:00]"/>
            <x15:cachedUniqueName index="9783" name="[social_media_performance].[Fecha_Hora].&amp;[2025-12-30T09:29:00]"/>
            <x15:cachedUniqueName index="9784" name="[social_media_performance].[Fecha_Hora].&amp;[2025-12-30T09:38:00]"/>
            <x15:cachedUniqueName index="9785" name="[social_media_performance].[Fecha_Hora].&amp;[2025-12-30T09:47:00]"/>
            <x15:cachedUniqueName index="9786" name="[social_media_performance].[Fecha_Hora].&amp;[2025-12-30T09:53:00]"/>
            <x15:cachedUniqueName index="9787" name="[social_media_performance].[Fecha_Hora].&amp;[2025-12-30T09:57:00]"/>
            <x15:cachedUniqueName index="9788" name="[social_media_performance].[Fecha_Hora].&amp;[2025-12-30T10:51:00]"/>
            <x15:cachedUniqueName index="9789" name="[social_media_performance].[Fecha_Hora].&amp;[2025-12-30T14:17:00]"/>
            <x15:cachedUniqueName index="9790" name="[social_media_performance].[Fecha_Hora].&amp;[2025-12-30T14:48:00]"/>
            <x15:cachedUniqueName index="9791" name="[social_media_performance].[Fecha_Hora].&amp;[2025-12-30T14:49:00]"/>
            <x15:cachedUniqueName index="9792" name="[social_media_performance].[Fecha_Hora].&amp;[2025-12-30T15:37:00]"/>
            <x15:cachedUniqueName index="9793" name="[social_media_performance].[Fecha_Hora].&amp;[2025-12-30T16:02:00]"/>
            <x15:cachedUniqueName index="9794" name="[social_media_performance].[Fecha_Hora].&amp;[2025-12-30T18:05:00]"/>
            <x15:cachedUniqueName index="9795" name="[social_media_performance].[Fecha_Hora].&amp;[2025-12-30T18:11:00]"/>
            <x15:cachedUniqueName index="9796" name="[social_media_performance].[Fecha_Hora].&amp;[2025-12-30T18:12:00]"/>
            <x15:cachedUniqueName index="9797" name="[social_media_performance].[Fecha_Hora].&amp;[2025-12-30T18:34:00]"/>
            <x15:cachedUniqueName index="9798" name="[social_media_performance].[Fecha_Hora].&amp;[2025-12-30T20:10:00]"/>
            <x15:cachedUniqueName index="9799" name="[social_media_performance].[Fecha_Hora].&amp;[2025-12-30T20:42:00]"/>
            <x15:cachedUniqueName index="9800" name="[social_media_performance].[Fecha_Hora].&amp;[2025-12-30T20:47:00]"/>
            <x15:cachedUniqueName index="9801" name="[social_media_performance].[Fecha_Hora].&amp;[2025-12-30T21:54:00]"/>
            <x15:cachedUniqueName index="9802" name="[social_media_performance].[Fecha_Hora].&amp;[2025-12-30T22:04:00]"/>
            <x15:cachedUniqueName index="9803" name="[social_media_performance].[Fecha_Hora].&amp;[2025-12-31T00:06:00]"/>
            <x15:cachedUniqueName index="9804" name="[social_media_performance].[Fecha_Hora].&amp;[2025-12-31T00:36:00]"/>
            <x15:cachedUniqueName index="9805" name="[social_media_performance].[Fecha_Hora].&amp;[2025-12-31T02:59:00]"/>
            <x15:cachedUniqueName index="9806" name="[social_media_performance].[Fecha_Hora].&amp;[2025-12-31T03:37:00]"/>
            <x15:cachedUniqueName index="9807" name="[social_media_performance].[Fecha_Hora].&amp;[2025-12-31T04:44:00]"/>
            <x15:cachedUniqueName index="9808" name="[social_media_performance].[Fecha_Hora].&amp;[2025-12-31T05:38:00]"/>
            <x15:cachedUniqueName index="9809" name="[social_media_performance].[Fecha_Hora].&amp;[2025-12-31T09:10:00]"/>
            <x15:cachedUniqueName index="9810" name="[social_media_performance].[Fecha_Hora].&amp;[2025-12-31T09:11:00]"/>
            <x15:cachedUniqueName index="9811" name="[social_media_performance].[Fecha_Hora].&amp;[2025-12-31T09:33:00]"/>
            <x15:cachedUniqueName index="9812" name="[social_media_performance].[Fecha_Hora].&amp;[2025-12-31T09:43:00]"/>
            <x15:cachedUniqueName index="9813" name="[social_media_performance].[Fecha_Hora].&amp;[2025-12-31T09:47:00]"/>
            <x15:cachedUniqueName index="9814" name="[social_media_performance].[Fecha_Hora].&amp;[2025-12-31T09:49:00]"/>
            <x15:cachedUniqueName index="9815" name="[social_media_performance].[Fecha_Hora].&amp;[2025-12-31T09:52:00]"/>
            <x15:cachedUniqueName index="9816" name="[social_media_performance].[Fecha_Hora].&amp;[2025-12-31T09:55:00]"/>
            <x15:cachedUniqueName index="9817" name="[social_media_performance].[Fecha_Hora].&amp;[2025-12-31T09:56:00]"/>
            <x15:cachedUniqueName index="9818" name="[social_media_performance].[Fecha_Hora].&amp;[2025-12-31T10:08:00]"/>
            <x15:cachedUniqueName index="9819" name="[social_media_performance].[Fecha_Hora].&amp;[2025-12-31T10:29:00]"/>
            <x15:cachedUniqueName index="9820" name="[social_media_performance].[Fecha_Hora].&amp;[2025-12-31T10:40:00]"/>
            <x15:cachedUniqueName index="9821" name="[social_media_performance].[Fecha_Hora].&amp;[2025-12-31T10:41:00]"/>
            <x15:cachedUniqueName index="9822" name="[social_media_performance].[Fecha_Hora].&amp;[2025-12-31T10:56:00]"/>
            <x15:cachedUniqueName index="9823" name="[social_media_performance].[Fecha_Hora].&amp;[2025-12-31T14:11:00]"/>
            <x15:cachedUniqueName index="9824" name="[social_media_performance].[Fecha_Hora].&amp;[2025-12-31T14:51:00]"/>
            <x15:cachedUniqueName index="9825" name="[social_media_performance].[Fecha_Hora].&amp;[2025-12-31T15:11:00]"/>
            <x15:cachedUniqueName index="9826" name="[social_media_performance].[Fecha_Hora].&amp;[2025-12-31T16:15:00]"/>
            <x15:cachedUniqueName index="9827" name="[social_media_performance].[Fecha_Hora].&amp;[2025-12-31T17:12:00]"/>
            <x15:cachedUniqueName index="9828" name="[social_media_performance].[Fecha_Hora].&amp;[2025-12-31T18:29:00]"/>
            <x15:cachedUniqueName index="9829" name="[social_media_performance].[Fecha_Hora].&amp;[2025-12-31T18:38:00]"/>
            <x15:cachedUniqueName index="9830" name="[social_media_performance].[Fecha_Hora].&amp;[2025-12-31T18:41:00]"/>
            <x15:cachedUniqueName index="9831" name="[social_media_performance].[Fecha_Hora].&amp;[2025-12-31T19:42:00]"/>
            <x15:cachedUniqueName index="9832" name="[social_media_performance].[Fecha_Hora].&amp;[2025-12-31T19:53:00]"/>
            <x15:cachedUniqueName index="9833" name="[social_media_performance].[Fecha_Hora].&amp;[2025-12-31T20:02:00]"/>
            <x15:cachedUniqueName index="9834" name="[social_media_performance].[Fecha_Hora].&amp;[2025-12-31T20:06:00]"/>
            <x15:cachedUniqueName index="9835" name="[social_media_performance].[Fecha_Hora].&amp;[2025-12-31T20:14:00]"/>
            <x15:cachedUniqueName index="9836" name="[social_media_performance].[Fecha_Hora].&amp;[2025-12-31T20:31:00]"/>
            <x15:cachedUniqueName index="9837" name="[social_media_performance].[Fecha_Hora].&amp;[2025-12-31T20:39:00]"/>
            <x15:cachedUniqueName index="9838" name="[social_media_performance].[Fecha_Hora].&amp;[2025-12-31T21:10:00]"/>
            <x15:cachedUniqueName index="9839" name="[social_media_performance].[Fecha_Hora].&amp;[2025-12-31T21:22:00]"/>
            <x15:cachedUniqueName index="9840" name="[social_media_performance].[Fecha_Hora].&amp;[2025-12-31T22:51:00]"/>
            <x15:cachedUniqueName index="9841" name="[social_media_performance].[Fecha_Hora].&amp;[2025-12-31T23:02:00]"/>
          </x15:cachedUniqueNames>
        </ext>
      </extLst>
    </cacheField>
    <cacheField name="[social_media_performance].[Fecha_Hora (mes)].[Fecha_Hora (mes)]" caption="Fecha_Hora (mes)" numFmtId="0" hierarchy="23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</cacheFields>
  <cacheHierarchies count="37">
    <cacheHierarchy uniqueName="[social_media_performance].[ID_Publicacion]" caption="ID_Publicacion" attribute="1" defaultMemberUniqueName="[social_media_performance].[ID_Publicacion].[All]" allUniqueName="[social_media_performance].[ID_Publicacion].[All]" dimensionUniqueName="[social_media_performance]" displayFolder="" count="0" memberValueDatatype="130" unbalanced="0"/>
    <cacheHierarchy uniqueName="[social_media_performance].[Plataforma]" caption="Plataforma" attribute="1" defaultMemberUniqueName="[social_media_performance].[Plataforma].[All]" allUniqueName="[social_media_performance].[Plataforma].[All]" dimensionUniqueName="[social_media_performance]" displayFolder="" count="2" memberValueDatatype="130" unbalanced="0"/>
    <cacheHierarchy uniqueName="[social_media_performance].[Tipo_Contenido]" caption="Tipo_Contenido" attribute="1" defaultMemberUniqueName="[social_media_performance].[Tipo_Contenido].[All]" allUniqueName="[social_media_performance].[Tipo_Contenido].[All]" dimensionUniqueName="[social_media_performance]" displayFolder="" count="0" memberValueDatatype="130" unbalanced="0"/>
    <cacheHierarchy uniqueName="[social_media_performance].[Tematica]" caption="Tematica" attribute="1" defaultMemberUniqueName="[social_media_performance].[Tematica].[All]" allUniqueName="[social_media_performance].[Tematica].[All]" dimensionUniqueName="[social_media_performance]" displayFolder="" count="2" memberValueDatatype="130" unbalanced="0"/>
    <cacheHierarchy uniqueName="[social_media_performance].[Idioma]" caption="Idioma" attribute="1" defaultMemberUniqueName="[social_media_performance].[Idioma].[All]" allUniqueName="[social_media_performance].[Idioma].[All]" dimensionUniqueName="[social_media_performance]" displayFolder="" count="0" memberValueDatatype="130" unbalanced="0"/>
    <cacheHierarchy uniqueName="[social_media_performance].[Region]" caption="Region" attribute="1" defaultMemberUniqueName="[social_media_performance].[Region].[All]" allUniqueName="[social_media_performance].[Region].[All]" dimensionUniqueName="[social_media_performance]" displayFolder="" count="2" memberValueDatatype="130" unbalanced="0"/>
    <cacheHierarchy uniqueName="[social_media_performance].[Fecha_Hora]" caption="Fecha_Hora" attribute="1" time="1" defaultMemberUniqueName="[social_media_performance].[Fecha_Hora].[All]" allUniqueName="[social_media_performance].[Fecha_Hora].[All]" dimensionUniqueName="[social_media_performance]" displayFolder="" count="2" memberValueDatatype="7" unbalanced="0">
      <fieldsUsage count="2">
        <fieldUsage x="-1"/>
        <fieldUsage x="2"/>
      </fieldsUsage>
    </cacheHierarchy>
    <cacheHierarchy uniqueName="[social_media_performance].[Hashtags]" caption="Hashtags" attribute="1" defaultMemberUniqueName="[social_media_performance].[Hashtags].[All]" allUniqueName="[social_media_performance].[Hashtags].[All]" dimensionUniqueName="[social_media_performance]" displayFolder="" count="0" memberValueDatatype="130" unbalanced="0"/>
    <cacheHierarchy uniqueName="[social_media_performance].[Puntaje_Sentimiento]" caption="Puntaje_Sentimiento" attribute="1" defaultMemberUniqueName="[social_media_performance].[Puntaje_Sentimiento].[All]" allUniqueName="[social_media_performance].[Puntaje_Sentimiento].[All]" dimensionUniqueName="[social_media_performance]" displayFolder="" count="0" memberValueDatatype="5" unbalanced="0"/>
    <cacheHierarchy uniqueName="[social_media_performance].[Visualizaciones]" caption="Visualizaciones" attribute="1" defaultMemberUniqueName="[social_media_performance].[Visualizaciones].[All]" allUniqueName="[social_media_performance].[Visualizaciones].[All]" dimensionUniqueName="[social_media_performance]" displayFolder="" count="0" memberValueDatatype="20" unbalanced="0"/>
    <cacheHierarchy uniqueName="[social_media_performance].[Me_Gusta]" caption="Me_Gusta" attribute="1" defaultMemberUniqueName="[social_media_performance].[Me_Gusta].[All]" allUniqueName="[social_media_performance].[Me_Gusta].[All]" dimensionUniqueName="[social_media_performance]" displayFolder="" count="0" memberValueDatatype="20" unbalanced="0"/>
    <cacheHierarchy uniqueName="[social_media_performance].[Comentarios]" caption="Comentarios" attribute="1" defaultMemberUniqueName="[social_media_performance].[Comentarios].[All]" allUniqueName="[social_media_performance].[Comentarios].[All]" dimensionUniqueName="[social_media_performance]" displayFolder="" count="0" memberValueDatatype="20" unbalanced="0"/>
    <cacheHierarchy uniqueName="[social_media_performance].[Compartidos]" caption="Compartidos" attribute="1" defaultMemberUniqueName="[social_media_performance].[Compartidos].[All]" allUniqueName="[social_media_performance].[Compartidos].[All]" dimensionUniqueName="[social_media_performance]" displayFolder="" count="0" memberValueDatatype="20" unbalanced="0"/>
    <cacheHierarchy uniqueName="[social_media_performance].[Tasa_Interaccion]" caption="Tasa_Interaccion" attribute="1" defaultMemberUniqueName="[social_media_performance].[Tasa_Interaccion].[All]" allUniqueName="[social_media_performance].[Tasa_Interaccion].[All]" dimensionUniqueName="[social_media_performance]" displayFolder="" count="0" memberValueDatatype="5" unbalanced="0"/>
    <cacheHierarchy uniqueName="[social_media_performance].[Es_Viral]" caption="Es_Viral" attribute="1" defaultMemberUniqueName="[social_media_performance].[Es_Viral].[All]" allUniqueName="[social_media_performance].[Es_Viral].[All]" dimensionUniqueName="[social_media_performance]" displayFolder="" count="0" memberValueDatatype="20" unbalanced="0"/>
    <cacheHierarchy uniqueName="[social_media_performance].[Fecha]" caption="Fecha" attribute="1" time="1" defaultMemberUniqueName="[social_media_performance].[Fecha].[All]" allUniqueName="[social_media_performance].[Fecha].[All]" dimensionUniqueName="[social_media_performance]" displayFolder="" count="2" memberValueDatatype="7" unbalanced="0"/>
    <cacheHierarchy uniqueName="[social_media_performance].[Hora]" caption="Hora" attribute="1" time="1" defaultMemberUniqueName="[social_media_performance].[Hora].[All]" allUniqueName="[social_media_performance].[Hora].[All]" dimensionUniqueName="[social_media_performance]" displayFolder="" count="0" memberValueDatatype="7" unbalanced="0"/>
    <cacheHierarchy uniqueName="[social_media_performance].[Hora_Del_Dia]" caption="Hora_Del_Dia" attribute="1" defaultMemberUniqueName="[social_media_performance].[Hora_Del_Dia].[All]" allUniqueName="[social_media_performance].[Hora_Del_Dia].[All]" dimensionUniqueName="[social_media_performance]" displayFolder="" count="0" memberValueDatatype="20" unbalanced="0"/>
    <cacheHierarchy uniqueName="[social_media_performance].[Dia_Semana]" caption="Dia_Semana" attribute="1" defaultMemberUniqueName="[social_media_performance].[Dia_Semana].[All]" allUniqueName="[social_media_performance].[Dia_Semana].[All]" dimensionUniqueName="[social_media_performance]" displayFolder="" count="0" memberValueDatatype="130" unbalanced="0"/>
    <cacheHierarchy uniqueName="[social_media_performance].[Categoria_Sentimiento]" caption="Categoria_Sentimiento" attribute="1" defaultMemberUniqueName="[social_media_performance].[Categoria_Sentimiento].[All]" allUniqueName="[social_media_performance].[Categoria_Sentimiento].[All]" dimensionUniqueName="[social_media_performance]" displayFolder="" count="2" memberValueDatatype="130" unbalanced="0"/>
    <cacheHierarchy uniqueName="[social_media_performance].[Total_Interacciones]" caption="Total_Interacciones" attribute="1" defaultMemberUniqueName="[social_media_performance].[Total_Interacciones].[All]" allUniqueName="[social_media_performance].[Total_Interacciones].[All]" dimensionUniqueName="[social_media_performance]" displayFolder="" count="0" memberValueDatatype="20" unbalanced="0"/>
    <cacheHierarchy uniqueName="[social_media_performance].[Cantidad_Hashtags]" caption="Cantidad_Hashtags" attribute="1" defaultMemberUniqueName="[social_media_performance].[Cantidad_Hashtags].[All]" allUniqueName="[social_media_performance].[Cantidad_Hashtags].[All]" dimensionUniqueName="[social_media_performance]" displayFolder="" count="0" memberValueDatatype="130" unbalanced="0"/>
    <cacheHierarchy uniqueName="[social_media_performance].[Fecha (mes)]" caption="Fecha (mes)" attribute="1" defaultMemberUniqueName="[social_media_performance].[Fecha (mes)].[All]" allUniqueName="[social_media_performance].[Fecha (mes)].[All]" dimensionUniqueName="[social_media_performance]" displayFolder="" count="2" memberValueDatatype="130" unbalanced="0"/>
    <cacheHierarchy uniqueName="[social_media_performance].[Fecha_Hora (mes)]" caption="Fecha_Hora (mes)" attribute="1" defaultMemberUniqueName="[social_media_performance].[Fecha_Hora (mes)].[All]" allUniqueName="[social_media_performance].[Fecha_Hora (mes)].[All]" dimensionUniqueName="[social_media_performance]" displayFolder="" count="2" memberValueDatatype="130" unbalanced="0">
      <fieldsUsage count="2">
        <fieldUsage x="-1"/>
        <fieldUsage x="3"/>
      </fieldsUsage>
    </cacheHierarchy>
    <cacheHierarchy uniqueName="[social_media_performance].[Fecha (índice de meses)]" caption="Fecha (índice de meses)" attribute="1" defaultMemberUniqueName="[social_media_performance].[Fecha (índice de meses)].[All]" allUniqueName="[social_media_performance].[Fecha (índice de meses)].[All]" dimensionUniqueName="[social_media_performance]" displayFolder="" count="0" memberValueDatatype="20" unbalanced="0" hidden="1"/>
    <cacheHierarchy uniqueName="[social_media_performance].[Fecha_Hora (índice de meses)]" caption="Fecha_Hora (índice de meses)" attribute="1" defaultMemberUniqueName="[social_media_performance].[Fecha_Hora (índice de meses)].[All]" allUniqueName="[social_media_performance].[Fecha_Hora (índice de meses)].[All]" dimensionUniqueName="[social_media_performance]" displayFolder="" count="0" memberValueDatatype="20" unbalanced="0" hidden="1"/>
    <cacheHierarchy uniqueName="[Measures].[Total Publicaciones]" caption="Total Publicaciones" measure="1" displayFolder="" measureGroup="social_media_performance" count="0"/>
    <cacheHierarchy uniqueName="[Measures].[Total Visualizaciones]" caption="Total Visualizaciones" measure="1" displayFolder="" measureGroup="social_media_performance" count="0" oneField="1">
      <fieldsUsage count="1">
        <fieldUsage x="0"/>
      </fieldsUsage>
    </cacheHierarchy>
    <cacheHierarchy uniqueName="[Measures].[Total Interacciones]" caption="Total Interacciones" measure="1" displayFolder="" measureGroup="social_media_performance" count="0" oneField="1">
      <fieldsUsage count="1">
        <fieldUsage x="1"/>
      </fieldsUsage>
    </cacheHierarchy>
    <cacheHierarchy uniqueName="[Measures].[Engagement Promedio]" caption="Engagement Promedio" measure="1" displayFolder="" measureGroup="social_media_performance" count="0"/>
    <cacheHierarchy uniqueName="[Measures].[Publicaciones Virales]" caption="Publicaciones Virales" measure="1" displayFolder="" measureGroup="social_media_performance" count="0"/>
    <cacheHierarchy uniqueName="[Measures].[% Viralidad]" caption="% Viralidad" measure="1" displayFolder="" measureGroup="social_media_performance" count="0"/>
    <cacheHierarchy uniqueName="[Measures].[Sentimiento Promedio]" caption="Sentimiento Promedio" measure="1" displayFolder="" measureGroup="social_media_performance" count="0"/>
    <cacheHierarchy uniqueName="[Measures].[Interacciones por Post]" caption="Interacciones por Post" measure="1" displayFolder="" measureGroup="social_media_performance" count="0"/>
    <cacheHierarchy uniqueName="[Measures].[Views por Post]" caption="Views por Post" measure="1" displayFolder="" measureGroup="social_media_performance" count="0"/>
    <cacheHierarchy uniqueName="[Measures].[__XL_Count social_media_performance]" caption="__XL_Count social_media_performance" measure="1" displayFolder="" measureGroup="social_media_performanc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ocial_media_performance" uniqueName="[social_media_performance]" caption="social_media_performance"/>
  </dimensions>
  <measureGroups count="1">
    <measureGroup name="social_media_performance" caption="social_media_performan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552730555559" backgroundQuery="1" createdVersion="8" refreshedVersion="8" minRefreshableVersion="3" recordCount="0" supportSubquery="1" supportAdvancedDrill="1" xr:uid="{4467AC5D-F592-43C2-B669-0005AD67F4F6}">
  <cacheSource type="external" connectionId="2"/>
  <cacheFields count="2">
    <cacheField name="[Measures].[Engagement Promedio]" caption="Engagement Promedio" numFmtId="0" hierarchy="29" level="32767"/>
    <cacheField name="[social_media_performance].[Hora_Del_Dia].[Hora_Del_Dia]" caption="Hora_Del_Dia" numFmtId="0" hierarchy="17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social_media_performance].[Hora_Del_Dia].&amp;[0]"/>
            <x15:cachedUniqueName index="1" name="[social_media_performance].[Hora_Del_Dia].&amp;[1]"/>
            <x15:cachedUniqueName index="2" name="[social_media_performance].[Hora_Del_Dia].&amp;[2]"/>
            <x15:cachedUniqueName index="3" name="[social_media_performance].[Hora_Del_Dia].&amp;[3]"/>
            <x15:cachedUniqueName index="4" name="[social_media_performance].[Hora_Del_Dia].&amp;[4]"/>
            <x15:cachedUniqueName index="5" name="[social_media_performance].[Hora_Del_Dia].&amp;[5]"/>
            <x15:cachedUniqueName index="6" name="[social_media_performance].[Hora_Del_Dia].&amp;[6]"/>
            <x15:cachedUniqueName index="7" name="[social_media_performance].[Hora_Del_Dia].&amp;[7]"/>
            <x15:cachedUniqueName index="8" name="[social_media_performance].[Hora_Del_Dia].&amp;[8]"/>
            <x15:cachedUniqueName index="9" name="[social_media_performance].[Hora_Del_Dia].&amp;[9]"/>
            <x15:cachedUniqueName index="10" name="[social_media_performance].[Hora_Del_Dia].&amp;[10]"/>
            <x15:cachedUniqueName index="11" name="[social_media_performance].[Hora_Del_Dia].&amp;[11]"/>
            <x15:cachedUniqueName index="12" name="[social_media_performance].[Hora_Del_Dia].&amp;[12]"/>
            <x15:cachedUniqueName index="13" name="[social_media_performance].[Hora_Del_Dia].&amp;[13]"/>
            <x15:cachedUniqueName index="14" name="[social_media_performance].[Hora_Del_Dia].&amp;[14]"/>
            <x15:cachedUniqueName index="15" name="[social_media_performance].[Hora_Del_Dia].&amp;[15]"/>
            <x15:cachedUniqueName index="16" name="[social_media_performance].[Hora_Del_Dia].&amp;[16]"/>
            <x15:cachedUniqueName index="17" name="[social_media_performance].[Hora_Del_Dia].&amp;[17]"/>
            <x15:cachedUniqueName index="18" name="[social_media_performance].[Hora_Del_Dia].&amp;[18]"/>
            <x15:cachedUniqueName index="19" name="[social_media_performance].[Hora_Del_Dia].&amp;[19]"/>
            <x15:cachedUniqueName index="20" name="[social_media_performance].[Hora_Del_Dia].&amp;[20]"/>
            <x15:cachedUniqueName index="21" name="[social_media_performance].[Hora_Del_Dia].&amp;[21]"/>
            <x15:cachedUniqueName index="22" name="[social_media_performance].[Hora_Del_Dia].&amp;[22]"/>
            <x15:cachedUniqueName index="23" name="[social_media_performance].[Hora_Del_Dia].&amp;[23]"/>
          </x15:cachedUniqueNames>
        </ext>
      </extLst>
    </cacheField>
  </cacheFields>
  <cacheHierarchies count="37">
    <cacheHierarchy uniqueName="[social_media_performance].[ID_Publicacion]" caption="ID_Publicacion" attribute="1" defaultMemberUniqueName="[social_media_performance].[ID_Publicacion].[All]" allUniqueName="[social_media_performance].[ID_Publicacion].[All]" dimensionUniqueName="[social_media_performance]" displayFolder="" count="0" memberValueDatatype="130" unbalanced="0"/>
    <cacheHierarchy uniqueName="[social_media_performance].[Plataforma]" caption="Plataforma" attribute="1" defaultMemberUniqueName="[social_media_performance].[Plataforma].[All]" allUniqueName="[social_media_performance].[Plataforma].[All]" dimensionUniqueName="[social_media_performance]" displayFolder="" count="2" memberValueDatatype="130" unbalanced="0"/>
    <cacheHierarchy uniqueName="[social_media_performance].[Tipo_Contenido]" caption="Tipo_Contenido" attribute="1" defaultMemberUniqueName="[social_media_performance].[Tipo_Contenido].[All]" allUniqueName="[social_media_performance].[Tipo_Contenido].[All]" dimensionUniqueName="[social_media_performance]" displayFolder="" count="0" memberValueDatatype="130" unbalanced="0"/>
    <cacheHierarchy uniqueName="[social_media_performance].[Tematica]" caption="Tematica" attribute="1" defaultMemberUniqueName="[social_media_performance].[Tematica].[All]" allUniqueName="[social_media_performance].[Tematica].[All]" dimensionUniqueName="[social_media_performance]" displayFolder="" count="2" memberValueDatatype="130" unbalanced="0"/>
    <cacheHierarchy uniqueName="[social_media_performance].[Idioma]" caption="Idioma" attribute="1" defaultMemberUniqueName="[social_media_performance].[Idioma].[All]" allUniqueName="[social_media_performance].[Idioma].[All]" dimensionUniqueName="[social_media_performance]" displayFolder="" count="0" memberValueDatatype="130" unbalanced="0"/>
    <cacheHierarchy uniqueName="[social_media_performance].[Region]" caption="Region" attribute="1" defaultMemberUniqueName="[social_media_performance].[Region].[All]" allUniqueName="[social_media_performance].[Region].[All]" dimensionUniqueName="[social_media_performance]" displayFolder="" count="2" memberValueDatatype="130" unbalanced="0"/>
    <cacheHierarchy uniqueName="[social_media_performance].[Fecha_Hora]" caption="Fecha_Hora" attribute="1" time="1" defaultMemberUniqueName="[social_media_performance].[Fecha_Hora].[All]" allUniqueName="[social_media_performance].[Fecha_Hora].[All]" dimensionUniqueName="[social_media_performance]" displayFolder="" count="2" memberValueDatatype="7" unbalanced="0"/>
    <cacheHierarchy uniqueName="[social_media_performance].[Hashtags]" caption="Hashtags" attribute="1" defaultMemberUniqueName="[social_media_performance].[Hashtags].[All]" allUniqueName="[social_media_performance].[Hashtags].[All]" dimensionUniqueName="[social_media_performance]" displayFolder="" count="0" memberValueDatatype="130" unbalanced="0"/>
    <cacheHierarchy uniqueName="[social_media_performance].[Puntaje_Sentimiento]" caption="Puntaje_Sentimiento" attribute="1" defaultMemberUniqueName="[social_media_performance].[Puntaje_Sentimiento].[All]" allUniqueName="[social_media_performance].[Puntaje_Sentimiento].[All]" dimensionUniqueName="[social_media_performance]" displayFolder="" count="0" memberValueDatatype="5" unbalanced="0"/>
    <cacheHierarchy uniqueName="[social_media_performance].[Visualizaciones]" caption="Visualizaciones" attribute="1" defaultMemberUniqueName="[social_media_performance].[Visualizaciones].[All]" allUniqueName="[social_media_performance].[Visualizaciones].[All]" dimensionUniqueName="[social_media_performance]" displayFolder="" count="0" memberValueDatatype="20" unbalanced="0"/>
    <cacheHierarchy uniqueName="[social_media_performance].[Me_Gusta]" caption="Me_Gusta" attribute="1" defaultMemberUniqueName="[social_media_performance].[Me_Gusta].[All]" allUniqueName="[social_media_performance].[Me_Gusta].[All]" dimensionUniqueName="[social_media_performance]" displayFolder="" count="0" memberValueDatatype="20" unbalanced="0"/>
    <cacheHierarchy uniqueName="[social_media_performance].[Comentarios]" caption="Comentarios" attribute="1" defaultMemberUniqueName="[social_media_performance].[Comentarios].[All]" allUniqueName="[social_media_performance].[Comentarios].[All]" dimensionUniqueName="[social_media_performance]" displayFolder="" count="0" memberValueDatatype="20" unbalanced="0"/>
    <cacheHierarchy uniqueName="[social_media_performance].[Compartidos]" caption="Compartidos" attribute="1" defaultMemberUniqueName="[social_media_performance].[Compartidos].[All]" allUniqueName="[social_media_performance].[Compartidos].[All]" dimensionUniqueName="[social_media_performance]" displayFolder="" count="0" memberValueDatatype="20" unbalanced="0"/>
    <cacheHierarchy uniqueName="[social_media_performance].[Tasa_Interaccion]" caption="Tasa_Interaccion" attribute="1" defaultMemberUniqueName="[social_media_performance].[Tasa_Interaccion].[All]" allUniqueName="[social_media_performance].[Tasa_Interaccion].[All]" dimensionUniqueName="[social_media_performance]" displayFolder="" count="0" memberValueDatatype="5" unbalanced="0"/>
    <cacheHierarchy uniqueName="[social_media_performance].[Es_Viral]" caption="Es_Viral" attribute="1" defaultMemberUniqueName="[social_media_performance].[Es_Viral].[All]" allUniqueName="[social_media_performance].[Es_Viral].[All]" dimensionUniqueName="[social_media_performance]" displayFolder="" count="0" memberValueDatatype="20" unbalanced="0"/>
    <cacheHierarchy uniqueName="[social_media_performance].[Fecha]" caption="Fecha" attribute="1" time="1" defaultMemberUniqueName="[social_media_performance].[Fecha].[All]" allUniqueName="[social_media_performance].[Fecha].[All]" dimensionUniqueName="[social_media_performance]" displayFolder="" count="0" memberValueDatatype="7" unbalanced="0"/>
    <cacheHierarchy uniqueName="[social_media_performance].[Hora]" caption="Hora" attribute="1" time="1" defaultMemberUniqueName="[social_media_performance].[Hora].[All]" allUniqueName="[social_media_performance].[Hora].[All]" dimensionUniqueName="[social_media_performance]" displayFolder="" count="0" memberValueDatatype="7" unbalanced="0"/>
    <cacheHierarchy uniqueName="[social_media_performance].[Hora_Del_Dia]" caption="Hora_Del_Dia" attribute="1" defaultMemberUniqueName="[social_media_performance].[Hora_Del_Dia].[All]" allUniqueName="[social_media_performance].[Hora_Del_Dia].[All]" dimensionUniqueName="[social_media_performance]" displayFolder="" count="2" memberValueDatatype="20" unbalanced="0">
      <fieldsUsage count="2">
        <fieldUsage x="-1"/>
        <fieldUsage x="1"/>
      </fieldsUsage>
    </cacheHierarchy>
    <cacheHierarchy uniqueName="[social_media_performance].[Dia_Semana]" caption="Dia_Semana" attribute="1" defaultMemberUniqueName="[social_media_performance].[Dia_Semana].[All]" allUniqueName="[social_media_performance].[Dia_Semana].[All]" dimensionUniqueName="[social_media_performance]" displayFolder="" count="0" memberValueDatatype="130" unbalanced="0"/>
    <cacheHierarchy uniqueName="[social_media_performance].[Categoria_Sentimiento]" caption="Categoria_Sentimiento" attribute="1" defaultMemberUniqueName="[social_media_performance].[Categoria_Sentimiento].[All]" allUniqueName="[social_media_performance].[Categoria_Sentimiento].[All]" dimensionUniqueName="[social_media_performance]" displayFolder="" count="2" memberValueDatatype="130" unbalanced="0"/>
    <cacheHierarchy uniqueName="[social_media_performance].[Total_Interacciones]" caption="Total_Interacciones" attribute="1" defaultMemberUniqueName="[social_media_performance].[Total_Interacciones].[All]" allUniqueName="[social_media_performance].[Total_Interacciones].[All]" dimensionUniqueName="[social_media_performance]" displayFolder="" count="0" memberValueDatatype="20" unbalanced="0"/>
    <cacheHierarchy uniqueName="[social_media_performance].[Cantidad_Hashtags]" caption="Cantidad_Hashtags" attribute="1" defaultMemberUniqueName="[social_media_performance].[Cantidad_Hashtags].[All]" allUniqueName="[social_media_performance].[Cantidad_Hashtags].[All]" dimensionUniqueName="[social_media_performance]" displayFolder="" count="0" memberValueDatatype="130" unbalanced="0"/>
    <cacheHierarchy uniqueName="[social_media_performance].[Fecha (mes)]" caption="Fecha (mes)" attribute="1" defaultMemberUniqueName="[social_media_performance].[Fecha (mes)].[All]" allUniqueName="[social_media_performance].[Fecha (mes)].[All]" dimensionUniqueName="[social_media_performance]" displayFolder="" count="0" memberValueDatatype="130" unbalanced="0"/>
    <cacheHierarchy uniqueName="[social_media_performance].[Fecha_Hora (mes)]" caption="Fecha_Hora (mes)" attribute="1" defaultMemberUniqueName="[social_media_performance].[Fecha_Hora (mes)].[All]" allUniqueName="[social_media_performance].[Fecha_Hora (mes)].[All]" dimensionUniqueName="[social_media_performance]" displayFolder="" count="2" memberValueDatatype="130" unbalanced="0"/>
    <cacheHierarchy uniqueName="[social_media_performance].[Fecha (índice de meses)]" caption="Fecha (índice de meses)" attribute="1" defaultMemberUniqueName="[social_media_performance].[Fecha (índice de meses)].[All]" allUniqueName="[social_media_performance].[Fecha (índice de meses)].[All]" dimensionUniqueName="[social_media_performance]" displayFolder="" count="0" memberValueDatatype="20" unbalanced="0" hidden="1"/>
    <cacheHierarchy uniqueName="[social_media_performance].[Fecha_Hora (índice de meses)]" caption="Fecha_Hora (índice de meses)" attribute="1" defaultMemberUniqueName="[social_media_performance].[Fecha_Hora (índice de meses)].[All]" allUniqueName="[social_media_performance].[Fecha_Hora (índice de meses)].[All]" dimensionUniqueName="[social_media_performance]" displayFolder="" count="0" memberValueDatatype="20" unbalanced="0" hidden="1"/>
    <cacheHierarchy uniqueName="[Measures].[Total Publicaciones]" caption="Total Publicaciones" measure="1" displayFolder="" measureGroup="social_media_performance" count="0"/>
    <cacheHierarchy uniqueName="[Measures].[Total Visualizaciones]" caption="Total Visualizaciones" measure="1" displayFolder="" measureGroup="social_media_performance" count="0"/>
    <cacheHierarchy uniqueName="[Measures].[Total Interacciones]" caption="Total Interacciones" measure="1" displayFolder="" measureGroup="social_media_performance" count="0"/>
    <cacheHierarchy uniqueName="[Measures].[Engagement Promedio]" caption="Engagement Promedio" measure="1" displayFolder="" measureGroup="social_media_performance" count="0" oneField="1">
      <fieldsUsage count="1">
        <fieldUsage x="0"/>
      </fieldsUsage>
    </cacheHierarchy>
    <cacheHierarchy uniqueName="[Measures].[Publicaciones Virales]" caption="Publicaciones Virales" measure="1" displayFolder="" measureGroup="social_media_performance" count="0"/>
    <cacheHierarchy uniqueName="[Measures].[% Viralidad]" caption="% Viralidad" measure="1" displayFolder="" measureGroup="social_media_performance" count="0"/>
    <cacheHierarchy uniqueName="[Measures].[Sentimiento Promedio]" caption="Sentimiento Promedio" measure="1" displayFolder="" measureGroup="social_media_performance" count="0"/>
    <cacheHierarchy uniqueName="[Measures].[Interacciones por Post]" caption="Interacciones por Post" measure="1" displayFolder="" measureGroup="social_media_performance" count="0"/>
    <cacheHierarchy uniqueName="[Measures].[Views por Post]" caption="Views por Post" measure="1" displayFolder="" measureGroup="social_media_performance" count="0"/>
    <cacheHierarchy uniqueName="[Measures].[__XL_Count social_media_performance]" caption="__XL_Count social_media_performance" measure="1" displayFolder="" measureGroup="social_media_performanc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ocial_media_performance" uniqueName="[social_media_performance]" caption="social_media_performance"/>
  </dimensions>
  <measureGroups count="1">
    <measureGroup name="social_media_performance" caption="social_media_performan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548523611113" backgroundQuery="1" createdVersion="3" refreshedVersion="8" minRefreshableVersion="3" recordCount="0" supportSubquery="1" supportAdvancedDrill="1" xr:uid="{1A29F6B0-516F-4384-ACAC-35D2DE1D3834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7">
    <cacheHierarchy uniqueName="[social_media_performance].[ID_Publicacion]" caption="ID_Publicacion" attribute="1" defaultMemberUniqueName="[social_media_performance].[ID_Publicacion].[All]" allUniqueName="[social_media_performance].[ID_Publicacion].[All]" dimensionUniqueName="[social_media_performance]" displayFolder="" count="0" memberValueDatatype="130" unbalanced="0"/>
    <cacheHierarchy uniqueName="[social_media_performance].[Plataforma]" caption="Plataforma" attribute="1" defaultMemberUniqueName="[social_media_performance].[Plataforma].[All]" allUniqueName="[social_media_performance].[Plataforma].[All]" dimensionUniqueName="[social_media_performance]" displayFolder="" count="2" memberValueDatatype="130" unbalanced="0"/>
    <cacheHierarchy uniqueName="[social_media_performance].[Tipo_Contenido]" caption="Tipo_Contenido" attribute="1" defaultMemberUniqueName="[social_media_performance].[Tipo_Contenido].[All]" allUniqueName="[social_media_performance].[Tipo_Contenido].[All]" dimensionUniqueName="[social_media_performance]" displayFolder="" count="0" memberValueDatatype="130" unbalanced="0"/>
    <cacheHierarchy uniqueName="[social_media_performance].[Tematica]" caption="Tematica" attribute="1" defaultMemberUniqueName="[social_media_performance].[Tematica].[All]" allUniqueName="[social_media_performance].[Tematica].[All]" dimensionUniqueName="[social_media_performance]" displayFolder="" count="2" memberValueDatatype="130" unbalanced="0"/>
    <cacheHierarchy uniqueName="[social_media_performance].[Idioma]" caption="Idioma" attribute="1" defaultMemberUniqueName="[social_media_performance].[Idioma].[All]" allUniqueName="[social_media_performance].[Idioma].[All]" dimensionUniqueName="[social_media_performance]" displayFolder="" count="0" memberValueDatatype="130" unbalanced="0"/>
    <cacheHierarchy uniqueName="[social_media_performance].[Region]" caption="Region" attribute="1" defaultMemberUniqueName="[social_media_performance].[Region].[All]" allUniqueName="[social_media_performance].[Region].[All]" dimensionUniqueName="[social_media_performance]" displayFolder="" count="2" memberValueDatatype="130" unbalanced="0"/>
    <cacheHierarchy uniqueName="[social_media_performance].[Fecha_Hora]" caption="Fecha_Hora" attribute="1" time="1" defaultMemberUniqueName="[social_media_performance].[Fecha_Hora].[All]" allUniqueName="[social_media_performance].[Fecha_Hora].[All]" dimensionUniqueName="[social_media_performance]" displayFolder="" count="0" memberValueDatatype="7" unbalanced="0"/>
    <cacheHierarchy uniqueName="[social_media_performance].[Hashtags]" caption="Hashtags" attribute="1" defaultMemberUniqueName="[social_media_performance].[Hashtags].[All]" allUniqueName="[social_media_performance].[Hashtags].[All]" dimensionUniqueName="[social_media_performance]" displayFolder="" count="0" memberValueDatatype="130" unbalanced="0"/>
    <cacheHierarchy uniqueName="[social_media_performance].[Puntaje_Sentimiento]" caption="Puntaje_Sentimiento" attribute="1" defaultMemberUniqueName="[social_media_performance].[Puntaje_Sentimiento].[All]" allUniqueName="[social_media_performance].[Puntaje_Sentimiento].[All]" dimensionUniqueName="[social_media_performance]" displayFolder="" count="0" memberValueDatatype="5" unbalanced="0"/>
    <cacheHierarchy uniqueName="[social_media_performance].[Visualizaciones]" caption="Visualizaciones" attribute="1" defaultMemberUniqueName="[social_media_performance].[Visualizaciones].[All]" allUniqueName="[social_media_performance].[Visualizaciones].[All]" dimensionUniqueName="[social_media_performance]" displayFolder="" count="0" memberValueDatatype="20" unbalanced="0"/>
    <cacheHierarchy uniqueName="[social_media_performance].[Me_Gusta]" caption="Me_Gusta" attribute="1" defaultMemberUniqueName="[social_media_performance].[Me_Gusta].[All]" allUniqueName="[social_media_performance].[Me_Gusta].[All]" dimensionUniqueName="[social_media_performance]" displayFolder="" count="0" memberValueDatatype="20" unbalanced="0"/>
    <cacheHierarchy uniqueName="[social_media_performance].[Comentarios]" caption="Comentarios" attribute="1" defaultMemberUniqueName="[social_media_performance].[Comentarios].[All]" allUniqueName="[social_media_performance].[Comentarios].[All]" dimensionUniqueName="[social_media_performance]" displayFolder="" count="0" memberValueDatatype="20" unbalanced="0"/>
    <cacheHierarchy uniqueName="[social_media_performance].[Compartidos]" caption="Compartidos" attribute="1" defaultMemberUniqueName="[social_media_performance].[Compartidos].[All]" allUniqueName="[social_media_performance].[Compartidos].[All]" dimensionUniqueName="[social_media_performance]" displayFolder="" count="0" memberValueDatatype="20" unbalanced="0"/>
    <cacheHierarchy uniqueName="[social_media_performance].[Tasa_Interaccion]" caption="Tasa_Interaccion" attribute="1" defaultMemberUniqueName="[social_media_performance].[Tasa_Interaccion].[All]" allUniqueName="[social_media_performance].[Tasa_Interaccion].[All]" dimensionUniqueName="[social_media_performance]" displayFolder="" count="0" memberValueDatatype="5" unbalanced="0"/>
    <cacheHierarchy uniqueName="[social_media_performance].[Es_Viral]" caption="Es_Viral" attribute="1" defaultMemberUniqueName="[social_media_performance].[Es_Viral].[All]" allUniqueName="[social_media_performance].[Es_Viral].[All]" dimensionUniqueName="[social_media_performance]" displayFolder="" count="0" memberValueDatatype="20" unbalanced="0"/>
    <cacheHierarchy uniqueName="[social_media_performance].[Fecha]" caption="Fecha" attribute="1" time="1" defaultMemberUniqueName="[social_media_performance].[Fecha].[All]" allUniqueName="[social_media_performance].[Fecha].[All]" dimensionUniqueName="[social_media_performance]" displayFolder="" count="0" memberValueDatatype="7" unbalanced="0"/>
    <cacheHierarchy uniqueName="[social_media_performance].[Hora]" caption="Hora" attribute="1" time="1" defaultMemberUniqueName="[social_media_performance].[Hora].[All]" allUniqueName="[social_media_performance].[Hora].[All]" dimensionUniqueName="[social_media_performance]" displayFolder="" count="0" memberValueDatatype="7" unbalanced="0"/>
    <cacheHierarchy uniqueName="[social_media_performance].[Hora_Del_Dia]" caption="Hora_Del_Dia" attribute="1" defaultMemberUniqueName="[social_media_performance].[Hora_Del_Dia].[All]" allUniqueName="[social_media_performance].[Hora_Del_Dia].[All]" dimensionUniqueName="[social_media_performance]" displayFolder="" count="0" memberValueDatatype="20" unbalanced="0"/>
    <cacheHierarchy uniqueName="[social_media_performance].[Dia_Semana]" caption="Dia_Semana" attribute="1" defaultMemberUniqueName="[social_media_performance].[Dia_Semana].[All]" allUniqueName="[social_media_performance].[Dia_Semana].[All]" dimensionUniqueName="[social_media_performance]" displayFolder="" count="0" memberValueDatatype="130" unbalanced="0"/>
    <cacheHierarchy uniqueName="[social_media_performance].[Categoria_Sentimiento]" caption="Categoria_Sentimiento" attribute="1" defaultMemberUniqueName="[social_media_performance].[Categoria_Sentimiento].[All]" allUniqueName="[social_media_performance].[Categoria_Sentimiento].[All]" dimensionUniqueName="[social_media_performance]" displayFolder="" count="2" memberValueDatatype="130" unbalanced="0"/>
    <cacheHierarchy uniqueName="[social_media_performance].[Total_Interacciones]" caption="Total_Interacciones" attribute="1" defaultMemberUniqueName="[social_media_performance].[Total_Interacciones].[All]" allUniqueName="[social_media_performance].[Total_Interacciones].[All]" dimensionUniqueName="[social_media_performance]" displayFolder="" count="0" memberValueDatatype="20" unbalanced="0"/>
    <cacheHierarchy uniqueName="[social_media_performance].[Cantidad_Hashtags]" caption="Cantidad_Hashtags" attribute="1" defaultMemberUniqueName="[social_media_performance].[Cantidad_Hashtags].[All]" allUniqueName="[social_media_performance].[Cantidad_Hashtags].[All]" dimensionUniqueName="[social_media_performance]" displayFolder="" count="0" memberValueDatatype="130" unbalanced="0"/>
    <cacheHierarchy uniqueName="[social_media_performance].[Fecha (mes)]" caption="Fecha (mes)" attribute="1" defaultMemberUniqueName="[social_media_performance].[Fecha (mes)].[All]" allUniqueName="[social_media_performance].[Fecha (mes)].[All]" dimensionUniqueName="[social_media_performance]" displayFolder="" count="0" memberValueDatatype="130" unbalanced="0"/>
    <cacheHierarchy uniqueName="[social_media_performance].[Fecha_Hora (mes)]" caption="Fecha_Hora (mes)" attribute="1" defaultMemberUniqueName="[social_media_performance].[Fecha_Hora (mes)].[All]" allUniqueName="[social_media_performance].[Fecha_Hora (mes)].[All]" dimensionUniqueName="[social_media_performance]" displayFolder="" count="0" memberValueDatatype="130" unbalanced="0"/>
    <cacheHierarchy uniqueName="[social_media_performance].[Fecha (índice de meses)]" caption="Fecha (índice de meses)" attribute="1" defaultMemberUniqueName="[social_media_performance].[Fecha (índice de meses)].[All]" allUniqueName="[social_media_performance].[Fecha (índice de meses)].[All]" dimensionUniqueName="[social_media_performance]" displayFolder="" count="0" memberValueDatatype="20" unbalanced="0" hidden="1"/>
    <cacheHierarchy uniqueName="[social_media_performance].[Fecha_Hora (índice de meses)]" caption="Fecha_Hora (índice de meses)" attribute="1" defaultMemberUniqueName="[social_media_performance].[Fecha_Hora (índice de meses)].[All]" allUniqueName="[social_media_performance].[Fecha_Hora (índice de meses)].[All]" dimensionUniqueName="[social_media_performance]" displayFolder="" count="0" memberValueDatatype="20" unbalanced="0" hidden="1"/>
    <cacheHierarchy uniqueName="[Measures].[Total Publicaciones]" caption="Total Publicaciones" measure="1" displayFolder="" measureGroup="social_media_performance" count="0"/>
    <cacheHierarchy uniqueName="[Measures].[Total Visualizaciones]" caption="Total Visualizaciones" measure="1" displayFolder="" measureGroup="social_media_performance" count="0"/>
    <cacheHierarchy uniqueName="[Measures].[Total Interacciones]" caption="Total Interacciones" measure="1" displayFolder="" measureGroup="social_media_performance" count="0"/>
    <cacheHierarchy uniqueName="[Measures].[Engagement Promedio]" caption="Engagement Promedio" measure="1" displayFolder="" measureGroup="social_media_performance" count="0"/>
    <cacheHierarchy uniqueName="[Measures].[Publicaciones Virales]" caption="Publicaciones Virales" measure="1" displayFolder="" measureGroup="social_media_performance" count="0"/>
    <cacheHierarchy uniqueName="[Measures].[% Viralidad]" caption="% Viralidad" measure="1" displayFolder="" measureGroup="social_media_performance" count="0"/>
    <cacheHierarchy uniqueName="[Measures].[Sentimiento Promedio]" caption="Sentimiento Promedio" measure="1" displayFolder="" measureGroup="social_media_performance" count="0"/>
    <cacheHierarchy uniqueName="[Measures].[Interacciones por Post]" caption="Interacciones por Post" measure="1" displayFolder="" measureGroup="social_media_performance" count="0"/>
    <cacheHierarchy uniqueName="[Measures].[Views por Post]" caption="Views por Post" measure="1" displayFolder="" measureGroup="social_media_performance" count="0"/>
    <cacheHierarchy uniqueName="[Measures].[__XL_Count social_media_performance]" caption="__XL_Count social_media_performance" measure="1" displayFolder="" measureGroup="social_media_performanc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66817138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32DF6-157D-49A7-B1DE-EAE84AF7E6F0}" name="Tendencia Mensual de Visualizaciones e Interacciones" cacheId="3" applyNumberFormats="0" applyBorderFormats="0" applyFontFormats="0" applyPatternFormats="0" applyAlignmentFormats="0" applyWidthHeightFormats="1" dataCaption="Valores" tag="fcfea3d5-97f4-4fbf-8d61-51d7859c4de7" updatedVersion="8" minRefreshableVersion="3" useAutoFormatting="1" itemPrintTitles="1" createdVersion="8" indent="0" outline="1" outlineData="1" multipleFieldFilters="0" chartFormat="28">
  <location ref="M2:O15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9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rowFields count="2">
    <field x="3"/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4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7"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3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ocial_media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FA163-82B9-4DF6-BA44-E6CB0810C6CB}" name="Análisis de Horas Pico de Publicación" cacheId="4" applyNumberFormats="0" applyBorderFormats="0" applyFontFormats="0" applyPatternFormats="0" applyAlignmentFormats="0" applyWidthHeightFormats="1" dataCaption="Valores" tag="501a2ca8-14ac-4edd-a91f-091391ca6f61" updatedVersion="8" minRefreshableVersion="3" useAutoFormatting="1" subtotalHiddenItems="1" itemPrintTitles="1" createdVersion="8" indent="0" outline="1" outlineData="1" multipleFieldFilters="0" chartFormat="15">
  <location ref="F14:G3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fld="0" subtotal="count" baseField="0" baseItem="0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ocial_media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84BB3-52E6-4DE8-AF30-6C9E557F331B}" name="Distribución por Categoría de Sentimiento" cacheId="2" applyNumberFormats="0" applyBorderFormats="0" applyFontFormats="0" applyPatternFormats="0" applyAlignmentFormats="0" applyWidthHeightFormats="1" dataCaption="Valores" tag="dd83d12a-c087-4ae4-bcaf-909b600544e8" updatedVersion="8" minRefreshableVersion="3" useAutoFormatting="1" itemPrintTitles="1" createdVersion="8" indent="0" outline="1" outlineData="1" multipleFieldFilters="0" chartFormat="19">
  <location ref="A28:B32" firstHeaderRow="1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7"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ocial_media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F3A6B-A456-4A39-A5D5-0E9BFBF46ADB}" name="Engagement Promedio por Plataforma y Tipo de Contenido" cacheId="1" applyNumberFormats="0" applyBorderFormats="0" applyFontFormats="0" applyPatternFormats="0" applyAlignmentFormats="0" applyWidthHeightFormats="1" dataCaption="Valores" tag="9e4dfc4f-2929-460a-bade-90bc727d9eb5" updatedVersion="8" minRefreshableVersion="3" useAutoFormatting="1" itemPrintTitles="1" createdVersion="8" indent="0" outline="1" outlineData="1" multipleFieldFilters="0" chartFormat="7">
  <location ref="A5:J11" firstHeaderRow="1" firstDataRow="2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fld="2" subtotal="count" baseField="0" baseItem="0"/>
  </dataFields>
  <chartFormats count="1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37"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ocial_media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88B32-5229-4448-B02A-13B67ACC7B7B}" name="Tarjetas de KPI" cacheId="0" applyNumberFormats="0" applyBorderFormats="0" applyFontFormats="0" applyPatternFormats="0" applyAlignmentFormats="0" applyWidthHeightFormats="1" dataCaption="Valores" tag="9ae04321-07e8-4ec4-95d3-2898435785fb" updatedVersion="8" minRefreshableVersion="3" useAutoFormatting="1" itemPrintTitles="1" createdVersion="8" indent="0" outline="1" outlineData="1" multipleFieldFilters="0">
  <location ref="A2:F3" firstHeaderRow="0" firstDataRow="1" firstDataCol="0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0"/>
    <dataField fld="1" subtotal="count" baseField="0" baseItem="0"/>
    <dataField fld="2" subtotal="count" baseField="0" baseItem="0"/>
    <dataField fld="4" subtotal="count" baseField="0" baseItem="0"/>
    <dataField fld="3" subtotal="count" baseField="0" baseItem="0"/>
    <dataField fld="5" subtotal="count" baseField="0" baseItem="0"/>
  </dataFields>
  <pivotHierarchies count="37"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ocial_media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lataforma" xr10:uid="{ADA19308-8D72-4A59-91E6-F361B0D0FB2D}" sourceName="[social_media_performance].[Plataforma]">
  <pivotTables>
    <pivotTable tabId="3" name="Tarjetas de KPI"/>
    <pivotTable tabId="3" name="Análisis de Horas Pico de Publicación"/>
    <pivotTable tabId="3" name="Distribución por Categoría de Sentimiento"/>
    <pivotTable tabId="3" name="Engagement Promedio por Plataforma y Tipo de Contenido"/>
    <pivotTable tabId="3" name="Tendencia Mensual de Visualizaciones e Interacciones"/>
  </pivotTables>
  <data>
    <olap pivotCacheId="668171384">
      <levels count="2">
        <level uniqueName="[social_media_performance].[Plataforma].[(All)]" sourceCaption="(All)" count="0"/>
        <level uniqueName="[social_media_performance].[Plataforma].[Plataforma]" sourceCaption="Plataforma" count="4">
          <ranges>
            <range startItem="0">
              <i n="[social_media_performance].[Plataforma].&amp;[Instagram]" c="Instagram"/>
              <i n="[social_media_performance].[Plataforma].&amp;[LinkedIn]" c="LinkedIn"/>
              <i n="[social_media_performance].[Plataforma].&amp;[Medium]" c="Medium"/>
              <i n="[social_media_performance].[Plataforma].&amp;[YouTube]" c="YouTube"/>
            </range>
          </ranges>
        </level>
      </levels>
      <selections count="1">
        <selection n="[social_media_performance].[Plataform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ematica" xr10:uid="{BF770879-A290-4593-94A4-EEDF74909D49}" sourceName="[social_media_performance].[Tematica]">
  <pivotTables>
    <pivotTable tabId="3" name="Tarjetas de KPI"/>
    <pivotTable tabId="3" name="Análisis de Horas Pico de Publicación"/>
    <pivotTable tabId="3" name="Distribución por Categoría de Sentimiento"/>
    <pivotTable tabId="3" name="Engagement Promedio por Plataforma y Tipo de Contenido"/>
    <pivotTable tabId="3" name="Tendencia Mensual de Visualizaciones e Interacciones"/>
  </pivotTables>
  <data>
    <olap pivotCacheId="668171384">
      <levels count="2">
        <level uniqueName="[social_media_performance].[Tematica].[(All)]" sourceCaption="(All)" count="0"/>
        <level uniqueName="[social_media_performance].[Tematica].[Tematica]" sourceCaption="Tematica" count="10">
          <ranges>
            <range startItem="0">
              <i n="[social_media_performance].[Tematica].&amp;[Comida]" c="Comida"/>
              <i n="[social_media_performance].[Tematica].&amp;[Deportes]" c="Deportes"/>
              <i n="[social_media_performance].[Tematica].&amp;[Educación]" c="Educación"/>
              <i n="[social_media_performance].[Tematica].&amp;[Entretenimiento]" c="Entretenimiento"/>
              <i n="[social_media_performance].[Tematica].&amp;[Estilo de Vida]" c="Estilo de Vida"/>
              <i n="[social_media_performance].[Tematica].&amp;[Moda]" c="Moda"/>
              <i n="[social_media_performance].[Tematica].&amp;[Negocios]" c="Negocios"/>
              <i n="[social_media_performance].[Tematica].&amp;[Salud]" c="Salud"/>
              <i n="[social_media_performance].[Tematica].&amp;[Tecnología]" c="Tecnología"/>
              <i n="[social_media_performance].[Tematica].&amp;[Viajes]" c="Viajes"/>
            </range>
          </ranges>
        </level>
      </levels>
      <selections count="1">
        <selection n="[social_media_performance].[Tematic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_Sentimiento" xr10:uid="{813C42F4-F689-4F6A-B3A9-EFDB02128C5E}" sourceName="[social_media_performance].[Categoria_Sentimiento]">
  <pivotTables>
    <pivotTable tabId="3" name="Tarjetas de KPI"/>
    <pivotTable tabId="3" name="Análisis de Horas Pico de Publicación"/>
    <pivotTable tabId="3" name="Distribución por Categoría de Sentimiento"/>
    <pivotTable tabId="3" name="Engagement Promedio por Plataforma y Tipo de Contenido"/>
    <pivotTable tabId="3" name="Tendencia Mensual de Visualizaciones e Interacciones"/>
  </pivotTables>
  <data>
    <olap pivotCacheId="668171384">
      <levels count="2">
        <level uniqueName="[social_media_performance].[Categoria_Sentimiento].[(All)]" sourceCaption="(All)" count="0"/>
        <level uniqueName="[social_media_performance].[Categoria_Sentimiento].[Categoria_Sentimiento]" sourceCaption="Categoria_Sentimiento" count="3">
          <ranges>
            <range startItem="0">
              <i n="[social_media_performance].[Categoria_Sentimiento].&amp;[Negativo]" c="Negativo"/>
              <i n="[social_media_performance].[Categoria_Sentimiento].&amp;[Neutro]" c="Neutro"/>
              <i n="[social_media_performance].[Categoria_Sentimiento].&amp;[Positivo]" c="Positivo"/>
            </range>
          </ranges>
        </level>
      </levels>
      <selections count="1">
        <selection n="[social_media_performance].[Categoria_Sentimiento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0F39320E-31AA-4898-ABE8-59D458C3EBB1}" sourceName="[social_media_performance].[Region]">
  <pivotTables>
    <pivotTable tabId="3" name="Tarjetas de KPI"/>
    <pivotTable tabId="3" name="Análisis de Horas Pico de Publicación"/>
    <pivotTable tabId="3" name="Distribución por Categoría de Sentimiento"/>
    <pivotTable tabId="3" name="Engagement Promedio por Plataforma y Tipo de Contenido"/>
    <pivotTable tabId="3" name="Tendencia Mensual de Visualizaciones e Interacciones"/>
  </pivotTables>
  <data>
    <olap pivotCacheId="668171384">
      <levels count="2">
        <level uniqueName="[social_media_performance].[Region].[(All)]" sourceCaption="(All)" count="0"/>
        <level uniqueName="[social_media_performance].[Region].[Region]" sourceCaption="Region" count="10">
          <ranges>
            <range startItem="0">
              <i n="[social_media_performance].[Region].&amp;[Alemania]" c="Alemania"/>
              <i n="[social_media_performance].[Region].&amp;[Australia]" c="Australia"/>
              <i n="[social_media_performance].[Region].&amp;[Brasil]" c="Brasil"/>
              <i n="[social_media_performance].[Region].&amp;[Canadá]" c="Canadá"/>
              <i n="[social_media_performance].[Region].&amp;[Estados Unidos]" c="Estados Unidos"/>
              <i n="[social_media_performance].[Region].&amp;[Francia]" c="Francia"/>
              <i n="[social_media_performance].[Region].&amp;[India]" c="India"/>
              <i n="[social_media_performance].[Region].&amp;[Japón]" c="Japón"/>
              <i n="[social_media_performance].[Region].&amp;[México]" c="México"/>
              <i n="[social_media_performance].[Region].&amp;[Reino Unido]" c="Reino Unido"/>
            </range>
          </ranges>
        </level>
      </levels>
      <selections count="1">
        <selection n="[social_media_performance].[Regio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taforma 1" xr10:uid="{B983F94F-6BFA-4E42-A77F-478DFEDCFE49}" cache="SegmentaciónDeDatos_Plataforma" caption="Plataforma" level="1" style="Estilo de segmentación de datos 1" rowHeight="257175"/>
  <slicer name="Tematica 1" xr10:uid="{632FAE90-B04A-4FC3-9206-56257FE9C4B2}" cache="SegmentaciónDeDatos_Tematica" caption="Tematica" columnCount="3" level="1" style="Estilo de segmentación de datos 1" rowHeight="257175"/>
  <slicer name="Categoria_Sentimiento 1" xr10:uid="{3BD9720F-27F5-44FC-AA87-DEEA7F0868FA}" cache="SegmentaciónDeDatos_Categoria_Sentimiento" caption="Categoria_Sentimiento" level="1" style="Estilo de segmentación de datos 1" rowHeight="257175"/>
  <slicer name="Region 1" xr10:uid="{431D265B-CC4A-40BB-BE4E-8D762EC30EEE}" cache="SegmentaciónDeDatos_Region" caption="Region" columnCount="3" level="1" style="Estilo de segmentación de datos 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taforma" xr10:uid="{9F293572-8DE9-420F-AB93-A99597AA372A}" cache="SegmentaciónDeDatos_Plataforma" caption="Plataforma" level="1" rowHeight="257175"/>
  <slicer name="Tematica" xr10:uid="{EA91B784-037A-4F06-A597-CA8F87CA9345}" cache="SegmentaciónDeDatos_Tematica" caption="Tematica" level="1" rowHeight="257175"/>
  <slicer name="Categoria_Sentimiento" xr10:uid="{A4EE3881-DBE5-478D-8C40-796E190B00BB}" cache="SegmentaciónDeDatos_Categoria_Sentimiento" caption="Categoria_Sentimiento" level="1" rowHeight="257175"/>
  <slicer name="Region" xr10:uid="{3022D7A1-0BC9-41EC-9A37-1DBC546F5B0F}" cache="SegmentaciónDeDatos_Region" caption="Region" level="1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DF82-BDEF-4EC9-9C64-D2684618F9BD}">
  <dimension ref="A1"/>
  <sheetViews>
    <sheetView showGridLines="0" tabSelected="1" zoomScale="70" zoomScaleNormal="70" workbookViewId="0">
      <selection activeCell="W4" sqref="W4"/>
    </sheetView>
  </sheetViews>
  <sheetFormatPr baseColWidth="10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323E-C7F5-49FF-8152-4220AD4D5A4E}">
  <dimension ref="A2:O39"/>
  <sheetViews>
    <sheetView topLeftCell="A27" workbookViewId="0">
      <selection activeCell="F14" sqref="F14"/>
    </sheetView>
  </sheetViews>
  <sheetFormatPr baseColWidth="10" defaultRowHeight="15" x14ac:dyDescent="0.25"/>
  <cols>
    <col min="1" max="1" width="17.85546875" bestFit="1" customWidth="1"/>
    <col min="2" max="2" width="18.5703125" bestFit="1" customWidth="1"/>
    <col min="3" max="3" width="8.7109375" bestFit="1" customWidth="1"/>
    <col min="4" max="4" width="9.28515625" bestFit="1" customWidth="1"/>
    <col min="5" max="5" width="8.140625" bestFit="1" customWidth="1"/>
    <col min="6" max="6" width="17.85546875" bestFit="1" customWidth="1"/>
    <col min="7" max="7" width="21.5703125" bestFit="1" customWidth="1"/>
    <col min="8" max="8" width="7.5703125" bestFit="1" customWidth="1"/>
    <col min="9" max="9" width="6.5703125" bestFit="1" customWidth="1"/>
    <col min="10" max="10" width="12.5703125" bestFit="1" customWidth="1"/>
    <col min="13" max="13" width="17.85546875" bestFit="1" customWidth="1"/>
    <col min="14" max="14" width="19.85546875" bestFit="1" customWidth="1"/>
    <col min="15" max="15" width="18.28515625" bestFit="1" customWidth="1"/>
  </cols>
  <sheetData>
    <row r="2" spans="1:15" x14ac:dyDescent="0.25">
      <c r="A2" t="s">
        <v>15</v>
      </c>
      <c r="B2" t="s">
        <v>16</v>
      </c>
      <c r="C2" t="s">
        <v>17</v>
      </c>
      <c r="D2" t="s">
        <v>35</v>
      </c>
      <c r="E2" t="s">
        <v>18</v>
      </c>
      <c r="F2" t="s">
        <v>36</v>
      </c>
      <c r="M2" s="3" t="s">
        <v>19</v>
      </c>
      <c r="N2" t="s">
        <v>16</v>
      </c>
      <c r="O2" t="s">
        <v>34</v>
      </c>
    </row>
    <row r="3" spans="1:15" x14ac:dyDescent="0.25">
      <c r="A3" s="1">
        <v>10000</v>
      </c>
      <c r="B3" s="1">
        <v>2121421581</v>
      </c>
      <c r="C3" s="2">
        <v>0.11266720000000001</v>
      </c>
      <c r="D3" s="1">
        <v>5457</v>
      </c>
      <c r="E3" s="2">
        <v>0.54569999999999996</v>
      </c>
      <c r="F3" s="5">
        <v>0.44022099999999892</v>
      </c>
      <c r="M3" s="4" t="s">
        <v>22</v>
      </c>
      <c r="N3" s="1">
        <v>170035133</v>
      </c>
      <c r="O3" s="1">
        <v>18661207</v>
      </c>
    </row>
    <row r="4" spans="1:15" x14ac:dyDescent="0.25">
      <c r="M4" s="4" t="s">
        <v>23</v>
      </c>
      <c r="N4" s="1">
        <v>160824555</v>
      </c>
      <c r="O4" s="1">
        <v>17982861</v>
      </c>
    </row>
    <row r="5" spans="1:15" x14ac:dyDescent="0.25">
      <c r="A5" s="3" t="s">
        <v>17</v>
      </c>
      <c r="B5" s="3" t="s">
        <v>21</v>
      </c>
      <c r="M5" s="4" t="s">
        <v>24</v>
      </c>
      <c r="N5" s="1">
        <v>176506464</v>
      </c>
      <c r="O5" s="1">
        <v>18894923</v>
      </c>
    </row>
    <row r="6" spans="1:15" x14ac:dyDescent="0.25">
      <c r="A6" s="3" t="s">
        <v>19</v>
      </c>
      <c r="B6" t="s">
        <v>1</v>
      </c>
      <c r="C6" t="s">
        <v>4</v>
      </c>
      <c r="D6" t="s">
        <v>2</v>
      </c>
      <c r="E6" t="s">
        <v>7</v>
      </c>
      <c r="F6" t="s">
        <v>3</v>
      </c>
      <c r="G6" t="s">
        <v>9</v>
      </c>
      <c r="H6" t="s">
        <v>8</v>
      </c>
      <c r="I6" t="s">
        <v>5</v>
      </c>
      <c r="J6" t="s">
        <v>20</v>
      </c>
      <c r="M6" s="4" t="s">
        <v>25</v>
      </c>
      <c r="N6" s="1">
        <v>183089760</v>
      </c>
      <c r="O6" s="1">
        <v>21063644</v>
      </c>
    </row>
    <row r="7" spans="1:15" x14ac:dyDescent="0.25">
      <c r="A7" s="4" t="s">
        <v>6</v>
      </c>
      <c r="B7" s="2"/>
      <c r="C7" s="2">
        <v>0.15487813163481953</v>
      </c>
      <c r="D7" s="2"/>
      <c r="E7" s="2">
        <v>0.14848895238095239</v>
      </c>
      <c r="F7" s="2">
        <v>0.15151237524950101</v>
      </c>
      <c r="G7" s="2">
        <v>0.15208141414141413</v>
      </c>
      <c r="H7" s="2">
        <v>0.14525236220472443</v>
      </c>
      <c r="I7" s="2"/>
      <c r="J7" s="2">
        <v>0.15035219999999999</v>
      </c>
      <c r="M7" s="4" t="s">
        <v>26</v>
      </c>
      <c r="N7" s="1">
        <v>176936351</v>
      </c>
      <c r="O7" s="1">
        <v>20313820</v>
      </c>
    </row>
    <row r="8" spans="1:15" x14ac:dyDescent="0.25">
      <c r="A8" s="4" t="s">
        <v>0</v>
      </c>
      <c r="B8" s="2">
        <v>7.9163960396039609E-2</v>
      </c>
      <c r="C8" s="2">
        <v>7.8577378435517972E-2</v>
      </c>
      <c r="D8" s="2">
        <v>7.8742095238095236E-2</v>
      </c>
      <c r="E8" s="2"/>
      <c r="F8" s="2">
        <v>8.0736122448979583E-2</v>
      </c>
      <c r="G8" s="2"/>
      <c r="H8" s="2"/>
      <c r="I8" s="2">
        <v>7.7471794871794869E-2</v>
      </c>
      <c r="J8" s="2">
        <v>7.892935999999999E-2</v>
      </c>
      <c r="M8" s="4" t="s">
        <v>27</v>
      </c>
      <c r="N8" s="1">
        <v>168067300</v>
      </c>
      <c r="O8" s="1">
        <v>18275259</v>
      </c>
    </row>
    <row r="9" spans="1:15" x14ac:dyDescent="0.25">
      <c r="A9" s="4" t="s">
        <v>10</v>
      </c>
      <c r="B9" s="2">
        <v>0.12934757673667205</v>
      </c>
      <c r="C9" s="2"/>
      <c r="D9" s="2"/>
      <c r="E9" s="2">
        <v>0.13380808240887482</v>
      </c>
      <c r="F9" s="2"/>
      <c r="G9" s="2"/>
      <c r="H9" s="2"/>
      <c r="I9" s="2"/>
      <c r="J9" s="2">
        <v>0.13159924000000001</v>
      </c>
      <c r="M9" s="4" t="s">
        <v>28</v>
      </c>
      <c r="N9" s="1">
        <v>175033164</v>
      </c>
      <c r="O9" s="1">
        <v>19169275</v>
      </c>
    </row>
    <row r="10" spans="1:15" x14ac:dyDescent="0.25">
      <c r="A10" s="4" t="s">
        <v>11</v>
      </c>
      <c r="B10" s="2"/>
      <c r="C10" s="2"/>
      <c r="D10" s="2"/>
      <c r="E10" s="2"/>
      <c r="F10" s="2"/>
      <c r="G10" s="2"/>
      <c r="H10" s="2"/>
      <c r="I10" s="2">
        <v>8.9787999999999993E-2</v>
      </c>
      <c r="J10" s="2">
        <v>8.9787999999999993E-2</v>
      </c>
      <c r="M10" s="4" t="s">
        <v>29</v>
      </c>
      <c r="N10" s="1">
        <v>204870675</v>
      </c>
      <c r="O10" s="1">
        <v>21991859</v>
      </c>
    </row>
    <row r="11" spans="1:15" x14ac:dyDescent="0.25">
      <c r="A11" s="4" t="s">
        <v>20</v>
      </c>
      <c r="B11" s="2">
        <v>0.11480786001147446</v>
      </c>
      <c r="C11" s="2">
        <v>0.1166469279661017</v>
      </c>
      <c r="D11" s="2">
        <v>7.8742095238095236E-2</v>
      </c>
      <c r="E11" s="2">
        <v>0.13812115277000558</v>
      </c>
      <c r="F11" s="2">
        <v>0.11651705348133198</v>
      </c>
      <c r="G11" s="2">
        <v>0.15208141414141413</v>
      </c>
      <c r="H11" s="2">
        <v>0.14525236220472443</v>
      </c>
      <c r="I11" s="2">
        <v>8.7711406717658799E-2</v>
      </c>
      <c r="J11" s="2">
        <v>0.11266720000000001</v>
      </c>
      <c r="M11" s="4" t="s">
        <v>30</v>
      </c>
      <c r="N11" s="1">
        <v>166538773</v>
      </c>
      <c r="O11" s="1">
        <v>19013473</v>
      </c>
    </row>
    <row r="12" spans="1:15" x14ac:dyDescent="0.25">
      <c r="M12" s="4" t="s">
        <v>31</v>
      </c>
      <c r="N12" s="1">
        <v>187572106</v>
      </c>
      <c r="O12" s="1">
        <v>20220516</v>
      </c>
    </row>
    <row r="13" spans="1:15" x14ac:dyDescent="0.25">
      <c r="M13" s="4" t="s">
        <v>32</v>
      </c>
      <c r="N13" s="1">
        <v>180022627</v>
      </c>
      <c r="O13" s="1">
        <v>20048187</v>
      </c>
    </row>
    <row r="14" spans="1:15" x14ac:dyDescent="0.25">
      <c r="F14" s="3" t="s">
        <v>19</v>
      </c>
      <c r="G14" t="s">
        <v>17</v>
      </c>
      <c r="M14" s="4" t="s">
        <v>33</v>
      </c>
      <c r="N14" s="1">
        <v>171924673</v>
      </c>
      <c r="O14" s="1">
        <v>18772716</v>
      </c>
    </row>
    <row r="15" spans="1:15" x14ac:dyDescent="0.25">
      <c r="F15" s="4">
        <v>0</v>
      </c>
      <c r="G15" s="2">
        <v>0.11351085271317829</v>
      </c>
      <c r="M15" s="4" t="s">
        <v>20</v>
      </c>
      <c r="N15" s="1">
        <v>2121421581</v>
      </c>
      <c r="O15" s="1">
        <v>234407740</v>
      </c>
    </row>
    <row r="16" spans="1:15" x14ac:dyDescent="0.25">
      <c r="F16" s="4">
        <v>1</v>
      </c>
      <c r="G16" s="2">
        <v>0.1151245283018868</v>
      </c>
    </row>
    <row r="17" spans="1:7" x14ac:dyDescent="0.25">
      <c r="F17" s="4">
        <v>2</v>
      </c>
      <c r="G17" s="2">
        <v>0.10691311475409837</v>
      </c>
    </row>
    <row r="18" spans="1:7" x14ac:dyDescent="0.25">
      <c r="F18" s="4">
        <v>3</v>
      </c>
      <c r="G18" s="2">
        <v>0.10411863354037268</v>
      </c>
    </row>
    <row r="19" spans="1:7" x14ac:dyDescent="0.25">
      <c r="F19" s="4">
        <v>4</v>
      </c>
      <c r="G19" s="2">
        <v>0.10338571428571429</v>
      </c>
    </row>
    <row r="20" spans="1:7" x14ac:dyDescent="0.25">
      <c r="F20" s="4">
        <v>5</v>
      </c>
      <c r="G20" s="2">
        <v>0.11368352272727272</v>
      </c>
    </row>
    <row r="21" spans="1:7" x14ac:dyDescent="0.25">
      <c r="F21" s="4">
        <v>6</v>
      </c>
      <c r="G21" s="2">
        <v>0.11831360544217687</v>
      </c>
    </row>
    <row r="22" spans="1:7" x14ac:dyDescent="0.25">
      <c r="F22" s="4">
        <v>7</v>
      </c>
      <c r="G22" s="2">
        <v>0.1115532894736842</v>
      </c>
    </row>
    <row r="23" spans="1:7" x14ac:dyDescent="0.25">
      <c r="F23" s="4">
        <v>8</v>
      </c>
      <c r="G23" s="2">
        <v>0.11071141304347826</v>
      </c>
    </row>
    <row r="24" spans="1:7" x14ac:dyDescent="0.25">
      <c r="F24" s="4">
        <v>9</v>
      </c>
      <c r="G24" s="2">
        <v>0.11609382812499999</v>
      </c>
    </row>
    <row r="25" spans="1:7" x14ac:dyDescent="0.25">
      <c r="F25" s="4">
        <v>10</v>
      </c>
      <c r="G25" s="2">
        <v>0.11360695102685625</v>
      </c>
    </row>
    <row r="26" spans="1:7" x14ac:dyDescent="0.25">
      <c r="F26" s="4">
        <v>11</v>
      </c>
      <c r="G26" s="2">
        <v>0.10819617486338798</v>
      </c>
    </row>
    <row r="27" spans="1:7" x14ac:dyDescent="0.25">
      <c r="F27" s="4">
        <v>12</v>
      </c>
      <c r="G27" s="2">
        <v>0.11498258426966292</v>
      </c>
    </row>
    <row r="28" spans="1:7" x14ac:dyDescent="0.25">
      <c r="A28" s="3" t="s">
        <v>19</v>
      </c>
      <c r="B28" t="s">
        <v>15</v>
      </c>
      <c r="F28" s="4">
        <v>13</v>
      </c>
      <c r="G28" s="2">
        <v>0.11548061224489796</v>
      </c>
    </row>
    <row r="29" spans="1:7" x14ac:dyDescent="0.25">
      <c r="A29" s="4" t="s">
        <v>13</v>
      </c>
      <c r="B29" s="1">
        <v>1107</v>
      </c>
      <c r="F29" s="4">
        <v>14</v>
      </c>
      <c r="G29" s="2">
        <v>8.8576591760299625E-2</v>
      </c>
    </row>
    <row r="30" spans="1:7" x14ac:dyDescent="0.25">
      <c r="A30" s="4" t="s">
        <v>14</v>
      </c>
      <c r="B30" s="1">
        <v>1357</v>
      </c>
      <c r="F30" s="4">
        <v>15</v>
      </c>
      <c r="G30" s="2">
        <v>8.9949491525423725E-2</v>
      </c>
    </row>
    <row r="31" spans="1:7" x14ac:dyDescent="0.25">
      <c r="A31" s="4" t="s">
        <v>12</v>
      </c>
      <c r="B31" s="1">
        <v>7536</v>
      </c>
      <c r="F31" s="4">
        <v>16</v>
      </c>
      <c r="G31" s="2">
        <v>0.11864888888888889</v>
      </c>
    </row>
    <row r="32" spans="1:7" x14ac:dyDescent="0.25">
      <c r="A32" s="4" t="s">
        <v>20</v>
      </c>
      <c r="B32" s="1">
        <v>10000</v>
      </c>
      <c r="F32" s="4">
        <v>17</v>
      </c>
      <c r="G32" s="2">
        <v>0.10892297297297297</v>
      </c>
    </row>
    <row r="33" spans="6:7" x14ac:dyDescent="0.25">
      <c r="F33" s="4">
        <v>18</v>
      </c>
      <c r="G33" s="2">
        <v>0.14419499241274658</v>
      </c>
    </row>
    <row r="34" spans="6:7" x14ac:dyDescent="0.25">
      <c r="F34" s="4">
        <v>19</v>
      </c>
      <c r="G34" s="2">
        <v>0.12258685491723466</v>
      </c>
    </row>
    <row r="35" spans="6:7" x14ac:dyDescent="0.25">
      <c r="F35" s="4">
        <v>20</v>
      </c>
      <c r="G35" s="2">
        <v>0.1214155009451796</v>
      </c>
    </row>
    <row r="36" spans="6:7" x14ac:dyDescent="0.25">
      <c r="F36" s="4">
        <v>21</v>
      </c>
      <c r="G36" s="2">
        <v>9.748903846153846E-2</v>
      </c>
    </row>
    <row r="37" spans="6:7" x14ac:dyDescent="0.25">
      <c r="F37" s="4">
        <v>22</v>
      </c>
      <c r="G37" s="2">
        <v>9.6557142857142855E-2</v>
      </c>
    </row>
    <row r="38" spans="6:7" x14ac:dyDescent="0.25">
      <c r="F38" s="4">
        <v>23</v>
      </c>
      <c r="G38" s="2">
        <v>0.10860842105263158</v>
      </c>
    </row>
    <row r="39" spans="6:7" x14ac:dyDescent="0.25">
      <c r="F39" s="4" t="s">
        <v>20</v>
      </c>
      <c r="G39" s="2">
        <v>0.11266720000000001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A56F57F3-AF48-4376-8180-9B5FE7A70B69}">
  <ds:schemaRefs/>
</ds:datastoreItem>
</file>

<file path=customXml/itemProps2.xml><?xml version="1.0" encoding="utf-8"?>
<ds:datastoreItem xmlns:ds="http://schemas.openxmlformats.org/officeDocument/2006/customXml" ds:itemID="{2ABDBF21-3298-432B-9C18-4D081E085238}">
  <ds:schemaRefs/>
</ds:datastoreItem>
</file>

<file path=customXml/itemProps3.xml><?xml version="1.0" encoding="utf-8"?>
<ds:datastoreItem xmlns:ds="http://schemas.openxmlformats.org/officeDocument/2006/customXml" ds:itemID="{498EA845-7CB9-4E2A-9FD0-2BD99E7B69CB}">
  <ds:schemaRefs/>
</ds:datastoreItem>
</file>

<file path=customXml/itemProps4.xml><?xml version="1.0" encoding="utf-8"?>
<ds:datastoreItem xmlns:ds="http://schemas.openxmlformats.org/officeDocument/2006/customXml" ds:itemID="{F2AAB5AA-BA2C-45D9-A15E-E0583E109A3B}">
  <ds:schemaRefs/>
</ds:datastoreItem>
</file>

<file path=customXml/itemProps5.xml><?xml version="1.0" encoding="utf-8"?>
<ds:datastoreItem xmlns:ds="http://schemas.openxmlformats.org/officeDocument/2006/customXml" ds:itemID="{5C857616-E81D-42A5-91EC-82AACBE53FFB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DAC99FE1-6C51-45AC-9573-E99CA9F1D4FF}">
  <ds:schemaRefs/>
</ds:datastoreItem>
</file>

<file path=customXml/itemProps7.xml><?xml version="1.0" encoding="utf-8"?>
<ds:datastoreItem xmlns:ds="http://schemas.openxmlformats.org/officeDocument/2006/customXml" ds:itemID="{570ECDE7-E0D1-483C-91A6-44B74948239D}">
  <ds:schemaRefs/>
</ds:datastoreItem>
</file>

<file path=customXml/itemProps8.xml><?xml version="1.0" encoding="utf-8"?>
<ds:datastoreItem xmlns:ds="http://schemas.openxmlformats.org/officeDocument/2006/customXml" ds:itemID="{2056F575-AA9E-4AB4-8E44-D30B2F870478}">
  <ds:schemaRefs/>
</ds:datastoreItem>
</file>

<file path=customXml/itemProps9.xml><?xml version="1.0" encoding="utf-8"?>
<ds:datastoreItem xmlns:ds="http://schemas.openxmlformats.org/officeDocument/2006/customXml" ds:itemID="{9D5E27D1-1248-4CBF-9B07-95831948011A}">
  <ds:schemaRefs/>
</ds:datastoreItem>
</file>

<file path=customXml/itemProps10.xml><?xml version="1.0" encoding="utf-8"?>
<ds:datastoreItem xmlns:ds="http://schemas.openxmlformats.org/officeDocument/2006/customXml" ds:itemID="{BE251452-BD3A-46F4-9095-BD80870EDB93}">
  <ds:schemaRefs/>
</ds:datastoreItem>
</file>

<file path=customXml/itemProps11.xml><?xml version="1.0" encoding="utf-8"?>
<ds:datastoreItem xmlns:ds="http://schemas.openxmlformats.org/officeDocument/2006/customXml" ds:itemID="{D16712D3-A180-4E1B-BF3A-8C7DF0937E21}">
  <ds:schemaRefs/>
</ds:datastoreItem>
</file>

<file path=customXml/itemProps12.xml><?xml version="1.0" encoding="utf-8"?>
<ds:datastoreItem xmlns:ds="http://schemas.openxmlformats.org/officeDocument/2006/customXml" ds:itemID="{0C1BF9A6-F57B-4A81-9782-4C5DCD54E0C0}">
  <ds:schemaRefs/>
</ds:datastoreItem>
</file>

<file path=customXml/itemProps13.xml><?xml version="1.0" encoding="utf-8"?>
<ds:datastoreItem xmlns:ds="http://schemas.openxmlformats.org/officeDocument/2006/customXml" ds:itemID="{7D1D6447-3040-4A26-80C6-04DDA6266E48}">
  <ds:schemaRefs/>
</ds:datastoreItem>
</file>

<file path=customXml/itemProps14.xml><?xml version="1.0" encoding="utf-8"?>
<ds:datastoreItem xmlns:ds="http://schemas.openxmlformats.org/officeDocument/2006/customXml" ds:itemID="{8E68095F-E57A-40F6-93A2-A5D8C028FEC3}">
  <ds:schemaRefs/>
</ds:datastoreItem>
</file>

<file path=customXml/itemProps15.xml><?xml version="1.0" encoding="utf-8"?>
<ds:datastoreItem xmlns:ds="http://schemas.openxmlformats.org/officeDocument/2006/customXml" ds:itemID="{5AEABF44-F580-4F32-A939-4528111B6586}">
  <ds:schemaRefs/>
</ds:datastoreItem>
</file>

<file path=customXml/itemProps16.xml><?xml version="1.0" encoding="utf-8"?>
<ds:datastoreItem xmlns:ds="http://schemas.openxmlformats.org/officeDocument/2006/customXml" ds:itemID="{3133AF35-7473-4319-8C5C-9D67F9DDD785}">
  <ds:schemaRefs/>
</ds:datastoreItem>
</file>

<file path=customXml/itemProps17.xml><?xml version="1.0" encoding="utf-8"?>
<ds:datastoreItem xmlns:ds="http://schemas.openxmlformats.org/officeDocument/2006/customXml" ds:itemID="{D6C82DDF-A013-485B-860B-5B0D05D38DBB}">
  <ds:schemaRefs/>
</ds:datastoreItem>
</file>

<file path=customXml/itemProps18.xml><?xml version="1.0" encoding="utf-8"?>
<ds:datastoreItem xmlns:ds="http://schemas.openxmlformats.org/officeDocument/2006/customXml" ds:itemID="{4195F660-27FA-4461-B9DE-5D038A2212A6}">
  <ds:schemaRefs/>
</ds:datastoreItem>
</file>

<file path=customXml/itemProps19.xml><?xml version="1.0" encoding="utf-8"?>
<ds:datastoreItem xmlns:ds="http://schemas.openxmlformats.org/officeDocument/2006/customXml" ds:itemID="{0EB8B988-3857-4206-AE93-B36FC32BCF34}">
  <ds:schemaRefs/>
</ds:datastoreItem>
</file>

<file path=customXml/itemProps20.xml><?xml version="1.0" encoding="utf-8"?>
<ds:datastoreItem xmlns:ds="http://schemas.openxmlformats.org/officeDocument/2006/customXml" ds:itemID="{6F90C2AE-FB07-4E49-8A53-D52CDF41AFD3}">
  <ds:schemaRefs/>
</ds:datastoreItem>
</file>

<file path=customXml/itemProps21.xml><?xml version="1.0" encoding="utf-8"?>
<ds:datastoreItem xmlns:ds="http://schemas.openxmlformats.org/officeDocument/2006/customXml" ds:itemID="{4BB70216-8716-4F9F-84D4-07C8D5B2B2FA}">
  <ds:schemaRefs/>
</ds:datastoreItem>
</file>

<file path=customXml/itemProps22.xml><?xml version="1.0" encoding="utf-8"?>
<ds:datastoreItem xmlns:ds="http://schemas.openxmlformats.org/officeDocument/2006/customXml" ds:itemID="{C96241FC-D4FF-4784-9870-78F7C48D94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Tablas_Dinámicas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Student_</dc:creator>
  <cp:lastModifiedBy>data Student_</cp:lastModifiedBy>
  <dcterms:created xsi:type="dcterms:W3CDTF">2026-08-16T11:51:14Z</dcterms:created>
  <dcterms:modified xsi:type="dcterms:W3CDTF">2026-08-16T18:44:16Z</dcterms:modified>
</cp:coreProperties>
</file>