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30 households/results/"/>
    </mc:Choice>
  </mc:AlternateContent>
  <xr:revisionPtr revIDLastSave="3" documentId="11_E512A03D0231921FD2FE31D2F80CE3478F0D3DDD" xr6:coauthVersionLast="47" xr6:coauthVersionMax="47" xr10:uidLastSave="{37650C9C-CEB3-4BBD-9844-016F817C558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<sst xmlns="http://schemas.openxmlformats.org/spreadsheetml/2006/main" count="5" uniqueCount="5">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</sst>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 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B-4F70-BE0A-AE6361380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267520"/>
        <c:axId val="2127267040"/>
      </c:barChart>
      <c:catAx>
        <c:axId val="21272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27267040"/>
        <c:crosses val="autoZero"/>
        <c:auto val="1"/>
        <c:lblAlgn val="ctr"/>
        <c:lblOffset val="100"/>
        <c:noMultiLvlLbl val="0"/>
      </c:catAx>
      <c:valAx>
        <c:axId val="21272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2726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723C15A-25AD-B564-F920-A4CB7A7E2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</v>
      </c>
      <c r="C2">
        <v>3</v>
      </c>
    </row>
    <row r="3" spans="1:3" x14ac:dyDescent="0.3">
      <c r="A3" t="s">
        <v>4</v>
      </c>
      <c r="B3">
        <v>5</v>
      </c>
      <c r="C3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2026-06-09T14:06:19Z</dcterms:created>
  <dcterms:modified xsi:type="dcterms:W3CDTF">2026-06-10T10:49:08Z</dcterms:modified>
</cp:coreProperties>
</file>