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50 households/results/"/>
    </mc:Choice>
  </mc:AlternateContent>
  <xr:revisionPtr revIDLastSave="9" documentId="11_E617A03D0231921FD2FE31D2F8BEF342419F64CB" xr6:coauthVersionLast="47" xr6:coauthVersionMax="47" xr10:uidLastSave="{39DDC9ED-6FA4-44B0-9C7C-7615CE87A5C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<sst xmlns="http://schemas.openxmlformats.org/spreadsheetml/2006/main" count="5" uniqueCount="5">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</sst>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 households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6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D-410A-8074-B26C48116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1043376"/>
        <c:axId val="421045776"/>
      </c:barChart>
      <c:catAx>
        <c:axId val="42104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1045776"/>
        <c:crosses val="autoZero"/>
        <c:auto val="1"/>
        <c:lblAlgn val="ctr"/>
        <c:lblOffset val="100"/>
        <c:noMultiLvlLbl val="0"/>
      </c:catAx>
      <c:valAx>
        <c:axId val="42104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2104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4F8C295-E35A-DEA7-8168-401C2A2D1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S19" sqref="S1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</v>
      </c>
      <c r="C2">
        <v>6</v>
      </c>
    </row>
    <row r="3" spans="1:3" x14ac:dyDescent="0.3">
      <c r="A3" t="s">
        <v>4</v>
      </c>
      <c r="B3">
        <v>13</v>
      </c>
      <c r="C3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2026-06-09T14:02:00Z</dcterms:created>
  <dcterms:modified xsi:type="dcterms:W3CDTF">2026-06-10T10:48:51Z</dcterms:modified>
</cp:coreProperties>
</file>