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anrio 4 con decimali/results/"/>
    </mc:Choice>
  </mc:AlternateContent>
  <xr:revisionPtr revIDLastSave="9" documentId="11_050DA03D0231921FD2FE31D2F833FB464BDA2E93" xr6:coauthVersionLast="47" xr6:coauthVersionMax="47" xr10:uidLastSave="{5AD18CA9-9299-4CA7-BDDB-E3E4AE7350C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<sst xmlns="http://schemas.openxmlformats.org/spreadsheetml/2006/main" count="5" uniqueCount="5">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</sst>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7.5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6-473E-AC6F-A08F989D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6451743"/>
        <c:axId val="1459489727"/>
      </c:barChart>
      <c:catAx>
        <c:axId val="148645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9489727"/>
        <c:crosses val="autoZero"/>
        <c:auto val="1"/>
        <c:lblAlgn val="ctr"/>
        <c:lblOffset val="100"/>
        <c:noMultiLvlLbl val="0"/>
      </c:catAx>
      <c:valAx>
        <c:axId val="14594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64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46BB7A3-537D-3A33-8E27-2634D7215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Q12" sqref="Q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7.5</v>
      </c>
      <c r="C2">
        <v>7.51</v>
      </c>
    </row>
    <row r="3" spans="1:3" x14ac:dyDescent="0.3">
      <c r="A3" t="s">
        <v>4</v>
      </c>
      <c r="B3">
        <v>13.2</v>
      </c>
      <c r="C3">
        <v>13.17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2026-06-13T12:13:38Z</dcterms:created>
  <dcterms:modified xsi:type="dcterms:W3CDTF">2026-06-15T13:04:50Z</dcterms:modified>
</cp:coreProperties>
</file>