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1 con decimali/results/"/>
    </mc:Choice>
  </mc:AlternateContent>
  <xr:revisionPtr revIDLastSave="6" documentId="11_E50FA03D0231921FD2FE31D2F87FEB478E22476D" xr6:coauthVersionLast="47" xr6:coauthVersionMax="47" xr10:uidLastSave="{FF954FAC-2AB4-41A6-BE15-AF86F88C5559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<sst xmlns="http://schemas.openxmlformats.org/spreadsheetml/2006/main" count="5" uniqueCount="5">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</sst>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Sizing Scenario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5.3914260717410324E-2"/>
          <c:y val="0.17171296296296298"/>
          <c:w val="0.9155301837270341"/>
          <c:h val="0.7208876494604841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2.8</c:v>
                </c:pt>
                <c:pt idx="1">
                  <c:v>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5-4C5F-BF1B-E4082C782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6457280"/>
        <c:axId val="2086457760"/>
      </c:barChart>
      <c:catAx>
        <c:axId val="208645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457760"/>
        <c:crosses val="autoZero"/>
        <c:auto val="1"/>
        <c:lblAlgn val="ctr"/>
        <c:lblOffset val="100"/>
        <c:noMultiLvlLbl val="0"/>
      </c:catAx>
      <c:valAx>
        <c:axId val="20864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645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541020</xdr:colOff>
      <xdr:row>0</xdr:row>
      <xdr:rowOff>163830</xdr:rowOff>
    </xdr:from>
    <xdr:to>
      <xdr:col>14</xdr:col>
      <xdr:colOff>236220</xdr:colOff>
      <xdr:row>15</xdr:row>
      <xdr:rowOff>163830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3E3D199-C7FA-5675-FD8F-98D708CBA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2.8</v>
      </c>
      <c r="C2">
        <v>2.81</v>
      </c>
    </row>
    <row r="3" spans="1:3" x14ac:dyDescent="0.3">
      <c r="A3" t="s">
        <v>4</v>
      </c>
      <c r="B3">
        <v>5.2</v>
      </c>
      <c r="C3">
        <v>5.25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2026-06-13T09:26:15Z</dcterms:created>
  <dcterms:modified xsi:type="dcterms:W3CDTF">2026-06-16T09:57:45Z</dcterms:modified>
</cp:coreProperties>
</file>