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2 con decimali/results/"/>
    </mc:Choice>
  </mc:AlternateContent>
  <xr:revisionPtr revIDLastSave="7" documentId="11_C417A03D0231921FD2FE31D2F8A36383AF574D5B" xr6:coauthVersionLast="47" xr6:coauthVersionMax="47" xr10:uidLastSave="{03E71C07-87EE-4192-ACED-44DAD8D31B2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<sst xmlns="http://schemas.openxmlformats.org/spreadsheetml/2006/main" count="5" uniqueCount="5">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</sst>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6.6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4-48BA-B7F0-7DACA210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905759"/>
        <c:axId val="1766908639"/>
      </c:barChart>
      <c:catAx>
        <c:axId val="17669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908639"/>
        <c:crosses val="autoZero"/>
        <c:auto val="1"/>
        <c:lblAlgn val="ctr"/>
        <c:lblOffset val="100"/>
        <c:noMultiLvlLbl val="0"/>
      </c:catAx>
      <c:valAx>
        <c:axId val="17669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90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E48D12-9FB2-F34A-E484-D8F3285C3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O25" sqref="O2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6.6</v>
      </c>
      <c r="C2">
        <v>6.63</v>
      </c>
    </row>
    <row r="3" spans="1:3" x14ac:dyDescent="0.3">
      <c r="A3" t="s">
        <v>4</v>
      </c>
      <c r="B3">
        <v>13.2</v>
      </c>
      <c r="C3">
        <v>13.18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2026-06-13T10:20:59Z</dcterms:created>
  <dcterms:modified xsi:type="dcterms:W3CDTF">2026-06-16T09:58:38Z</dcterms:modified>
</cp:coreProperties>
</file>