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3 con decimali/results/"/>
    </mc:Choice>
  </mc:AlternateContent>
  <xr:revisionPtr revIDLastSave="7" documentId="11_6402A03D0231921FD2FE31D2F8DF03456E2B25F3" xr6:coauthVersionLast="47" xr6:coauthVersionMax="47" xr10:uidLastSave="{32F753A3-CDD2-47FB-AEBF-B40243BC8D7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<sst xmlns="http://schemas.openxmlformats.org/spreadsheetml/2006/main" count="5" uniqueCount="5">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</sst>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Sizing Scenario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7.8</c:v>
                </c:pt>
                <c:pt idx="1">
                  <c:v>13.2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3-421B-847E-10B2907D3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8519648"/>
        <c:axId val="2068520128"/>
      </c:barChart>
      <c:catAx>
        <c:axId val="206851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68520128"/>
        <c:crosses val="autoZero"/>
        <c:auto val="1"/>
        <c:lblAlgn val="ctr"/>
        <c:lblOffset val="100"/>
        <c:noMultiLvlLbl val="0"/>
      </c:catAx>
      <c:valAx>
        <c:axId val="206852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6851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51CD9A6-0A2B-4646-4193-DB3261D98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7.8</v>
      </c>
      <c r="C2">
        <v>7.76</v>
      </c>
    </row>
    <row r="3" spans="1:3" x14ac:dyDescent="0.3">
      <c r="A3" t="s">
        <v>4</v>
      </c>
      <c r="B3">
        <v>13.2</v>
      </c>
      <c r="C3">
        <v>13.18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2026-06-13T11:12:54Z</dcterms:created>
  <dcterms:modified xsi:type="dcterms:W3CDTF">2026-06-15T13:02:53Z</dcterms:modified>
</cp:coreProperties>
</file>