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4 con 150 kg/results/"/>
    </mc:Choice>
  </mc:AlternateContent>
  <xr:revisionPtr revIDLastSave="4" documentId="11_2509A03D0231921FD2FE31D2F80383843300369B" xr6:coauthVersionLast="47" xr6:coauthVersionMax="47" xr10:uidLastSave="{CD94474E-52EE-4645-89BC-CCB1D2CDA4C7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<sst xmlns="http://schemas.openxmlformats.org/spreadsheetml/2006/main" count="5" uniqueCount="5">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</sst>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Sizing Scenario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9</c:v>
                </c:pt>
                <c:pt idx="1">
                  <c:v>13.2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A-4409-9D71-D96183992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923776"/>
        <c:axId val="105927136"/>
      </c:barChart>
      <c:catAx>
        <c:axId val="10592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5927136"/>
        <c:crosses val="autoZero"/>
        <c:auto val="1"/>
        <c:lblAlgn val="ctr"/>
        <c:lblOffset val="100"/>
        <c:noMultiLvlLbl val="0"/>
      </c:catAx>
      <c:valAx>
        <c:axId val="10592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592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DFF5567-1F5B-7974-46D6-25D3701B02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9</v>
      </c>
      <c r="C2">
        <v>8.94</v>
      </c>
    </row>
    <row r="3" spans="1:3" x14ac:dyDescent="0.3">
      <c r="A3" t="s">
        <v>4</v>
      </c>
      <c r="B3">
        <v>13.2</v>
      </c>
      <c r="C3">
        <v>13.17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2026-06-15T09:27:45Z</dcterms:created>
  <dcterms:modified xsi:type="dcterms:W3CDTF">2026-06-15T10:35:32Z</dcterms:modified>
</cp:coreProperties>
</file>