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6 con decimali/results/"/>
    </mc:Choice>
  </mc:AlternateContent>
  <xr:revisionPtr revIDLastSave="4" documentId="11_8716A03D0231921FD2FE31D2F8035B064AD67A0F" xr6:coauthVersionLast="47" xr6:coauthVersionMax="47" xr10:uidLastSave="{6C2EE17C-407B-435F-9B67-3BB81F35E36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<sst xmlns="http://schemas.openxmlformats.org/spreadsheetml/2006/main" count="5" uniqueCount="5">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</sst>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7.7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F-402A-9160-F9AA6C771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9436415"/>
        <c:axId val="1689436895"/>
      </c:barChart>
      <c:catAx>
        <c:axId val="168943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9436895"/>
        <c:crosses val="autoZero"/>
        <c:auto val="1"/>
        <c:lblAlgn val="ctr"/>
        <c:lblOffset val="100"/>
        <c:noMultiLvlLbl val="0"/>
      </c:catAx>
      <c:valAx>
        <c:axId val="16894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943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972186C-DB8B-C6EB-A72F-13397636F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7.7</v>
      </c>
      <c r="C2">
        <v>7.68</v>
      </c>
    </row>
    <row r="3" spans="1:3" x14ac:dyDescent="0.3">
      <c r="A3" t="s">
        <v>4</v>
      </c>
      <c r="B3">
        <v>13.2</v>
      </c>
      <c r="C3">
        <v>13.17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2026-06-13T14:00:47Z</dcterms:created>
  <dcterms:modified xsi:type="dcterms:W3CDTF">2026-06-15T13:01:09Z</dcterms:modified>
</cp:coreProperties>
</file>